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<sst xmlns="http://schemas.openxmlformats.org/spreadsheetml/2006/main" count="23" uniqueCount="17">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</sst>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1.5743073047858942</c:v>
                </c:pt>
                <c:pt idx="1">
                  <c:v>3.0649038461538458</c:v>
                </c:pt>
                <c:pt idx="2">
                  <c:v>3.6729857819905209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2384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384"/>
        <c:crosses val="autoZero"/>
        <c:auto val="1"/>
        <c:lblAlgn val="ctr"/>
        <c:lblOffset val="100"/>
        <c:noMultiLvlLbl val="0"/>
      </c:catAx>
      <c:valAx>
        <c:axId val="604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9.3009478672985786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3.6729857819905209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4.0876777251184837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9.3009478672985786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3.6729857819905209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4.4710327455919394</c:v>
                </c:pt>
                <c:pt idx="1">
                  <c:v>6.9711538461538467</c:v>
                </c:pt>
                <c:pt idx="2">
                  <c:v>9.3009478672985786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35.874439461883405</v>
      </c>
      <c r="C13" s="28">
        <v>25.655976676384839</v>
      </c>
      <c r="D13" s="28">
        <v>24.20814479638009</v>
      </c>
    </row>
    <row r="14" spans="1:4" ht="19.899999999999999" customHeight="1" x14ac:dyDescent="0.2">
      <c r="A14" s="9" t="s">
        <v>8</v>
      </c>
      <c r="B14" s="28">
        <v>2.2670025188916876</v>
      </c>
      <c r="C14" s="28">
        <v>3.2451923076923079</v>
      </c>
      <c r="D14" s="28">
        <v>4.0876777251184837</v>
      </c>
    </row>
    <row r="15" spans="1:4" ht="19.899999999999999" customHeight="1" x14ac:dyDescent="0.2">
      <c r="A15" s="9" t="s">
        <v>9</v>
      </c>
      <c r="B15" s="28">
        <v>4.4710327455919394</v>
      </c>
      <c r="C15" s="28">
        <v>6.9711538461538467</v>
      </c>
      <c r="D15" s="28">
        <v>9.3009478672985786</v>
      </c>
    </row>
    <row r="16" spans="1:4" ht="19.899999999999999" customHeight="1" x14ac:dyDescent="0.2">
      <c r="A16" s="10" t="s">
        <v>7</v>
      </c>
      <c r="B16" s="29">
        <v>1.5743073047858942</v>
      </c>
      <c r="C16" s="29">
        <v>3.0649038461538458</v>
      </c>
      <c r="D16" s="29">
        <v>3.6729857819905209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24.20814479638009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4.0876777251184837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9.3009478672985786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3.6729857819905209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2016-01-26T16:20:56Z</dcterms:modified>
</cp:coreProperties>
</file>