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<sst xmlns="http://schemas.openxmlformats.org/spreadsheetml/2006/main" count="23" uniqueCount="17">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</sst>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2.0895522388059704</c:v>
                </c:pt>
                <c:pt idx="1">
                  <c:v>2.6990553306342782</c:v>
                </c:pt>
                <c:pt idx="2">
                  <c:v>3.1483457844183564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4960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960"/>
        <c:crosses val="autoZero"/>
        <c:auto val="1"/>
        <c:lblAlgn val="ctr"/>
        <c:lblOffset val="100"/>
        <c:noMultiLvlLbl val="0"/>
      </c:catAx>
      <c:valAx>
        <c:axId val="604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9.2315901814300965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3.1483457844183564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3.6286019210245462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9.2315901814300965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3.1483457844183564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5.9701492537313428</c:v>
                </c:pt>
                <c:pt idx="1">
                  <c:v>9.2442645074224021</c:v>
                </c:pt>
                <c:pt idx="2">
                  <c:v>9.2315901814300965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28.326996197718628</v>
      </c>
      <c r="C13" s="28">
        <v>24.484536082474225</v>
      </c>
      <c r="D13" s="28">
        <v>23.571428571428569</v>
      </c>
    </row>
    <row r="14" spans="1:4" ht="19.899999999999999" customHeight="1" x14ac:dyDescent="0.2">
      <c r="A14" s="9" t="s">
        <v>8</v>
      </c>
      <c r="B14" s="28">
        <v>2.7611940298507465</v>
      </c>
      <c r="C14" s="28">
        <v>3.5087719298245612</v>
      </c>
      <c r="D14" s="28">
        <v>3.6286019210245462</v>
      </c>
    </row>
    <row r="15" spans="1:4" ht="19.899999999999999" customHeight="1" x14ac:dyDescent="0.2">
      <c r="A15" s="9" t="s">
        <v>9</v>
      </c>
      <c r="B15" s="28">
        <v>5.9701492537313428</v>
      </c>
      <c r="C15" s="28">
        <v>9.2442645074224021</v>
      </c>
      <c r="D15" s="28">
        <v>9.2315901814300965</v>
      </c>
    </row>
    <row r="16" spans="1:4" ht="19.899999999999999" customHeight="1" x14ac:dyDescent="0.2">
      <c r="A16" s="10" t="s">
        <v>7</v>
      </c>
      <c r="B16" s="29">
        <v>2.0895522388059704</v>
      </c>
      <c r="C16" s="29">
        <v>2.6990553306342782</v>
      </c>
      <c r="D16" s="29">
        <v>3.1483457844183564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23.571428571428569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3.6286019210245462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9.2315901814300965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3.1483457844183564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2016-01-26T16:20:53Z</dcterms:modified>
</cp:coreProperties>
</file>