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<sst xmlns="http://schemas.openxmlformats.org/spreadsheetml/2006/main" count="24" uniqueCount="18">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</sst>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2.6219512195121952</c:v>
                </c:pt>
                <c:pt idx="1">
                  <c:v>3.1645569620253164</c:v>
                </c:pt>
                <c:pt idx="2">
                  <c:v>1.1044176706827309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12.987804878048781</c:v>
                </c:pt>
                <c:pt idx="1">
                  <c:v>17.376294591484466</c:v>
                </c:pt>
                <c:pt idx="2">
                  <c:v>21.485943775100402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21.485943775100402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1.1044176706827309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27.122908043908584</v>
      </c>
      <c r="C13" s="22">
        <v>29.41253079901443</v>
      </c>
      <c r="D13" s="22">
        <v>32.07</v>
      </c>
    </row>
    <row r="14" spans="1:4" ht="19.149999999999999" customHeight="1" x14ac:dyDescent="0.2">
      <c r="A14" s="9" t="s">
        <v>7</v>
      </c>
      <c r="B14" s="22">
        <v>12.987804878048781</v>
      </c>
      <c r="C14" s="22">
        <v>17.376294591484466</v>
      </c>
      <c r="D14" s="22">
        <v>21.485943775100402</v>
      </c>
    </row>
    <row r="15" spans="1:4" ht="19.149999999999999" customHeight="1" x14ac:dyDescent="0.2">
      <c r="A15" s="9" t="s">
        <v>8</v>
      </c>
      <c r="B15" s="22">
        <v>2.6219512195121952</v>
      </c>
      <c r="C15" s="22">
        <v>3.1645569620253164</v>
      </c>
      <c r="D15" s="22">
        <v>1.1044176706827309</v>
      </c>
    </row>
    <row r="16" spans="1:4" ht="19.149999999999999" customHeight="1" x14ac:dyDescent="0.2">
      <c r="A16" s="11" t="s">
        <v>9</v>
      </c>
      <c r="B16" s="23" t="s">
        <v>10</v>
      </c>
      <c r="C16" s="23">
        <v>2.0515518148342977</v>
      </c>
      <c r="D16" s="23">
        <v>3.9399934058687767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21.485943775100402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1.1044176706827309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3.9399934058687767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2016-01-27T13:51:43Z</dcterms:modified>
</cp:coreProperties>
</file>