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<sst xmlns="http://schemas.openxmlformats.org/spreadsheetml/2006/main" count="61" uniqueCount="26">
  <si>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</si>
  <si>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</si>
  <si>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</si>
  <si>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</si>
  <si>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</si>
  <si>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</si>
  <si>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</si>
  <si>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</si>
  <si>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</si>
  <si>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</si>
  <si>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</si>
  <si>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</si>
  <si>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</si>
  <si>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</si>
  <si>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</si>
  <si>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</si>
  <si>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</si>
  <si>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</si>
  <si>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</si>
  <si>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</si>
  <si>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</si>
  <si>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VALLE AGRICOLA</t>
  </si>
  <si>
    <t>….</t>
  </si>
  <si>
    <t>-</t>
  </si>
  <si>
    <t>Valle Agricola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</si>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</sst>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1.2820512820512819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8480"/>
        <c:axId val="99830016"/>
      </c:lineChart>
      <c:catAx>
        <c:axId val="9982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30016"/>
        <c:crosses val="autoZero"/>
        <c:auto val="1"/>
        <c:lblAlgn val="ctr"/>
        <c:lblOffset val="100"/>
        <c:noMultiLvlLbl val="0"/>
      </c:catAx>
      <c:valAx>
        <c:axId val="9983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8256"/>
        <c:axId val="100079104"/>
      </c:lineChart>
      <c:catAx>
        <c:axId val="10004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 Agricola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1.2820512820512819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46.153846153846153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 Agricola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1.2820512820512819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0400"/>
        <c:axId val="100382976"/>
      </c:bubbleChart>
      <c:valAx>
        <c:axId val="10031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0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3.568242640499554</v>
      </c>
      <c r="D13" s="30">
        <v>13.333333333333334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1.2820512820512819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46.153846153846153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51.251868460388636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82.008368200836827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13.333333333333334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1.2820512820512819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46.153846153846153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51.251868460388636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82.008368200836827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2016-01-26T10:25:12Z</dcterms:modified>
</cp:coreProperties>
</file>