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<sst xmlns="http://schemas.openxmlformats.org/spreadsheetml/2006/main" count="23" uniqueCount="17">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</sst>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25.154130702836003</c:v>
                </c:pt>
                <c:pt idx="1">
                  <c:v>18.012422360248447</c:v>
                </c:pt>
                <c:pt idx="2">
                  <c:v>15.996847911741529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17600"/>
        <c:axId val="131506176"/>
      </c:lineChart>
      <c:catAx>
        <c:axId val="9861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506176"/>
        <c:crosses val="autoZero"/>
        <c:auto val="1"/>
        <c:lblAlgn val="ctr"/>
        <c:lblOffset val="100"/>
        <c:noMultiLvlLbl val="0"/>
      </c:catAx>
      <c:valAx>
        <c:axId val="13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1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63.157894736842103</c:v>
                </c:pt>
                <c:pt idx="1">
                  <c:v>51.502145922746777</c:v>
                </c:pt>
                <c:pt idx="2">
                  <c:v>42.924528301886795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7344"/>
        <c:axId val="151507328"/>
      </c:lineChart>
      <c:catAx>
        <c:axId val="1514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7328"/>
        <c:crosses val="autoZero"/>
        <c:auto val="1"/>
        <c:lblAlgn val="ctr"/>
        <c:lblOffset val="100"/>
        <c:noMultiLvlLbl val="0"/>
      </c:catAx>
      <c:valAx>
        <c:axId val="15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97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13.462783171521037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19.939577039274926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42.924528301886795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13.462783171521037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19.939577039274926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8304"/>
        <c:axId val="151562496"/>
      </c:bubbleChart>
      <c:valAx>
        <c:axId val="15153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valAx>
        <c:axId val="151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22.214897824653924</v>
      </c>
      <c r="C13" s="27">
        <v>14.841498559077809</v>
      </c>
      <c r="D13" s="27">
        <v>13.462783171521037</v>
      </c>
    </row>
    <row r="14" spans="1:4" ht="19.899999999999999" customHeight="1" x14ac:dyDescent="0.2">
      <c r="A14" s="9" t="s">
        <v>9</v>
      </c>
      <c r="B14" s="27">
        <v>30.021834061135372</v>
      </c>
      <c r="C14" s="27">
        <v>23.094688221709006</v>
      </c>
      <c r="D14" s="27">
        <v>19.939577039274926</v>
      </c>
    </row>
    <row r="15" spans="1:4" ht="19.899999999999999" customHeight="1" x14ac:dyDescent="0.2">
      <c r="A15" s="9" t="s">
        <v>10</v>
      </c>
      <c r="B15" s="27">
        <v>25.154130702836003</v>
      </c>
      <c r="C15" s="27">
        <v>18.012422360248447</v>
      </c>
      <c r="D15" s="27">
        <v>15.996847911741529</v>
      </c>
    </row>
    <row r="16" spans="1:4" ht="19.899999999999999" customHeight="1" x14ac:dyDescent="0.2">
      <c r="A16" s="10" t="s">
        <v>11</v>
      </c>
      <c r="B16" s="28">
        <v>63.157894736842103</v>
      </c>
      <c r="C16" s="28">
        <v>51.502145922746777</v>
      </c>
      <c r="D16" s="28">
        <v>42.924528301886795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13.462783171521037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19.939577039274926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15.996847911741529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42.924528301886795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2016-04-29T10:51:02Z</dcterms:modified>
</cp:coreProperties>
</file>