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<sst xmlns="http://schemas.openxmlformats.org/spreadsheetml/2006/main" count="24" uniqueCount="18">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</sst>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6.3598593799936083</c:v>
                </c:pt>
                <c:pt idx="1">
                  <c:v>2.6190476190476191</c:v>
                </c:pt>
                <c:pt idx="2">
                  <c:v>1.0855263157894737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9.1722595078299776</c:v>
                </c:pt>
                <c:pt idx="1">
                  <c:v>15.095238095238095</c:v>
                </c:pt>
                <c:pt idx="2">
                  <c:v>18.552631578947366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18.552631578947366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1.0855263157894737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75424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5424"/>
        <c:crosses val="autoZero"/>
        <c:crossBetween val="midCat"/>
      </c:valAx>
      <c:valAx>
        <c:axId val="63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24.251300417839175</v>
      </c>
      <c r="C13" s="22">
        <v>27.592552887364207</v>
      </c>
      <c r="D13" s="22">
        <v>30.689999999999998</v>
      </c>
    </row>
    <row r="14" spans="1:4" ht="19.149999999999999" customHeight="1" x14ac:dyDescent="0.2">
      <c r="A14" s="9" t="s">
        <v>7</v>
      </c>
      <c r="B14" s="22">
        <v>9.1722595078299776</v>
      </c>
      <c r="C14" s="22">
        <v>15.095238095238095</v>
      </c>
      <c r="D14" s="22">
        <v>18.552631578947366</v>
      </c>
    </row>
    <row r="15" spans="1:4" ht="19.149999999999999" customHeight="1" x14ac:dyDescent="0.2">
      <c r="A15" s="9" t="s">
        <v>8</v>
      </c>
      <c r="B15" s="22">
        <v>6.3598593799936083</v>
      </c>
      <c r="C15" s="22">
        <v>2.6190476190476191</v>
      </c>
      <c r="D15" s="22">
        <v>1.0855263157894737</v>
      </c>
    </row>
    <row r="16" spans="1:4" ht="19.149999999999999" customHeight="1" x14ac:dyDescent="0.2">
      <c r="A16" s="11" t="s">
        <v>9</v>
      </c>
      <c r="B16" s="23" t="s">
        <v>10</v>
      </c>
      <c r="C16" s="23">
        <v>1.9396856859691349</v>
      </c>
      <c r="D16" s="23">
        <v>3.4444007416980393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30.689999999999998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18.552631578947366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1.0855263157894737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3.4444007416980393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2016-01-27T13:51:39Z</dcterms:modified>
</cp:coreProperties>
</file>