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<sst xmlns="http://schemas.openxmlformats.org/spreadsheetml/2006/main" count="23" uniqueCount="17">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</sst>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28.36416394631846</c:v>
                </c:pt>
                <c:pt idx="1">
                  <c:v>21.43860635009834</c:v>
                </c:pt>
                <c:pt idx="2">
                  <c:v>15.090189177298724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4.1712005803409502</c:v>
                </c:pt>
                <c:pt idx="1">
                  <c:v>3.4279291935937062</c:v>
                </c:pt>
                <c:pt idx="2">
                  <c:v>2.0457545094588649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2.0457545094588649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15.090189177298724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1.6278046634403871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2.0457545094588649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15.090189177298724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0.57247538355850702</v>
      </c>
      <c r="C13" s="27">
        <v>0.94786729857819907</v>
      </c>
      <c r="D13" s="27">
        <v>5.0539352776667998</v>
      </c>
    </row>
    <row r="14" spans="1:4" ht="19.149999999999999" customHeight="1" x14ac:dyDescent="0.2">
      <c r="A14" s="8" t="s">
        <v>6</v>
      </c>
      <c r="B14" s="27">
        <v>1.7410228509249184</v>
      </c>
      <c r="C14" s="27">
        <v>0.98342230963753863</v>
      </c>
      <c r="D14" s="27">
        <v>1.6278046634403871</v>
      </c>
    </row>
    <row r="15" spans="1:4" ht="19.149999999999999" customHeight="1" x14ac:dyDescent="0.2">
      <c r="A15" s="8" t="s">
        <v>7</v>
      </c>
      <c r="B15" s="27">
        <v>4.1712005803409502</v>
      </c>
      <c r="C15" s="27">
        <v>3.4279291935937062</v>
      </c>
      <c r="D15" s="27">
        <v>2.0457545094588649</v>
      </c>
    </row>
    <row r="16" spans="1:4" ht="19.149999999999999" customHeight="1" x14ac:dyDescent="0.2">
      <c r="A16" s="9" t="s">
        <v>8</v>
      </c>
      <c r="B16" s="28">
        <v>28.36416394631846</v>
      </c>
      <c r="C16" s="28">
        <v>21.43860635009834</v>
      </c>
      <c r="D16" s="28">
        <v>15.090189177298724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5.0539352776667998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1.6278046634403871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2.0457545094588649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15.090189177298724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2016-01-26T13:50:22Z</dcterms:modified>
</cp:coreProperties>
</file>