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<sst xmlns="http://schemas.openxmlformats.org/spreadsheetml/2006/main" count="25" uniqueCount="18">
  <si>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</si>
  <si>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</si>
  <si>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</si>
  <si>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</si>
  <si>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</si>
  <si>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</si>
  <si>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</si>
  <si>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</si>
  <si>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</si>
  <si>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</si>
  <si>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</si>
  <si>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</si>
  <si>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</si>
  <si>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</si>
  <si>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</si>
  <si>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TEANO</t>
  </si>
  <si>
    <t>Teano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</si>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</sst>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63.658899355478439</c:v>
                </c:pt>
                <c:pt idx="1">
                  <c:v>91.609195402298852</c:v>
                </c:pt>
                <c:pt idx="2">
                  <c:v>127.61310452418098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88990848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0848"/>
        <c:crosses val="autoZero"/>
        <c:auto val="1"/>
        <c:lblAlgn val="ctr"/>
        <c:lblOffset val="100"/>
        <c:noMultiLvlLbl val="0"/>
      </c:catAx>
      <c:valAx>
        <c:axId val="8899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108.10815591188643</c:v>
                </c:pt>
                <c:pt idx="1">
                  <c:v>113.82330291180661</c:v>
                </c:pt>
                <c:pt idx="2">
                  <c:v>109.72406055561869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127.61310452418098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3.0108423686405339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109.72406055561869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108.10815591188643</v>
      </c>
      <c r="C13" s="19">
        <v>113.82330291180661</v>
      </c>
      <c r="D13" s="19">
        <v>109.72406055561869</v>
      </c>
    </row>
    <row r="14" spans="1:4" ht="20.45" customHeight="1" x14ac:dyDescent="0.2">
      <c r="A14" s="8" t="s">
        <v>8</v>
      </c>
      <c r="B14" s="19">
        <v>2.7163131390202961</v>
      </c>
      <c r="C14" s="19">
        <v>5.8700522778192683</v>
      </c>
      <c r="D14" s="19">
        <v>5.0111856823266221</v>
      </c>
    </row>
    <row r="15" spans="1:4" ht="20.45" customHeight="1" x14ac:dyDescent="0.2">
      <c r="A15" s="8" t="s">
        <v>9</v>
      </c>
      <c r="B15" s="19">
        <v>63.658899355478439</v>
      </c>
      <c r="C15" s="19">
        <v>91.609195402298852</v>
      </c>
      <c r="D15" s="19">
        <v>127.61310452418098</v>
      </c>
    </row>
    <row r="16" spans="1:4" ht="20.45" customHeight="1" x14ac:dyDescent="0.2">
      <c r="A16" s="8" t="s">
        <v>10</v>
      </c>
      <c r="B16" s="19">
        <v>6.93857653558661</v>
      </c>
      <c r="C16" s="19">
        <v>4.3435582822085896</v>
      </c>
      <c r="D16" s="19">
        <v>3.0108423686405339</v>
      </c>
    </row>
    <row r="17" spans="1:4" ht="20.45" customHeight="1" x14ac:dyDescent="0.2">
      <c r="A17" s="9" t="s">
        <v>7</v>
      </c>
      <c r="B17" s="20">
        <v>42.424242424242422</v>
      </c>
      <c r="C17" s="20">
        <v>19.136854060193073</v>
      </c>
      <c r="D17" s="20">
        <v>11.657414750198255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109.72406055561869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5.0111856823266221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127.61310452418098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3.0108423686405339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11.657414750198255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2016-01-28T10:22:50Z</dcterms:modified>
</cp:coreProperties>
</file>