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<sst xmlns="http://schemas.openxmlformats.org/spreadsheetml/2006/main" count="25" uniqueCount="18">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</sst>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37.945945945945944</c:v>
                </c:pt>
                <c:pt idx="1">
                  <c:v>46.707692307692305</c:v>
                </c:pt>
                <c:pt idx="2">
                  <c:v>36.209721463681049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31.013916500994039</c:v>
                </c:pt>
                <c:pt idx="1">
                  <c:v>29.083094555873924</c:v>
                </c:pt>
                <c:pt idx="2">
                  <c:v>28.149024246008281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8848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848"/>
        <c:crosses val="autoZero"/>
        <c:auto val="1"/>
        <c:lblAlgn val="ctr"/>
        <c:lblOffset val="100"/>
        <c:noMultiLvlLbl val="0"/>
      </c:catAx>
      <c:valAx>
        <c:axId val="91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60.845756008518407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28.149024246008281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36.209721463681049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60.845756008518407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28.149024246008281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71.5200683176772</v>
      </c>
      <c r="C13" s="28">
        <v>62.427967729542836</v>
      </c>
      <c r="D13" s="28">
        <v>60.845756008518407</v>
      </c>
    </row>
    <row r="14" spans="1:4" ht="17.45" customHeight="1" x14ac:dyDescent="0.25">
      <c r="A14" s="9" t="s">
        <v>8</v>
      </c>
      <c r="B14" s="28">
        <v>31.013916500994039</v>
      </c>
      <c r="C14" s="28">
        <v>29.083094555873924</v>
      </c>
      <c r="D14" s="28">
        <v>28.149024246008281</v>
      </c>
    </row>
    <row r="15" spans="1:4" ht="17.45" customHeight="1" x14ac:dyDescent="0.25">
      <c r="A15" s="27" t="s">
        <v>9</v>
      </c>
      <c r="B15" s="28">
        <v>50.545604282478898</v>
      </c>
      <c r="C15" s="28">
        <v>45.171455050973123</v>
      </c>
      <c r="D15" s="28">
        <v>44.264507422402161</v>
      </c>
    </row>
    <row r="16" spans="1:4" ht="17.45" customHeight="1" x14ac:dyDescent="0.25">
      <c r="A16" s="27" t="s">
        <v>10</v>
      </c>
      <c r="B16" s="28">
        <v>37.945945945945944</v>
      </c>
      <c r="C16" s="28">
        <v>46.707692307692305</v>
      </c>
      <c r="D16" s="28">
        <v>36.209721463681049</v>
      </c>
    </row>
    <row r="17" spans="1:4" ht="17.45" customHeight="1" x14ac:dyDescent="0.25">
      <c r="A17" s="10" t="s">
        <v>6</v>
      </c>
      <c r="B17" s="31">
        <v>137.38140417457305</v>
      </c>
      <c r="C17" s="31">
        <v>63.274336283185839</v>
      </c>
      <c r="D17" s="31">
        <v>39.255702280912367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60.845756008518407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28.149024246008281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44.264507422402161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36.209721463681049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39.255702280912367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2016-03-11T10:24:09Z</dcterms:modified>
</cp:coreProperties>
</file>