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<sst xmlns="http://schemas.openxmlformats.org/spreadsheetml/2006/main" count="23" uniqueCount="17">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</sst>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5.0373134328358207</c:v>
                </c:pt>
                <c:pt idx="1">
                  <c:v>7.6923076923076925</c:v>
                </c:pt>
                <c:pt idx="2">
                  <c:v>14.826498422712934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1664"/>
        <c:axId val="305768320"/>
      </c:lineChart>
      <c:catAx>
        <c:axId val="3057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320"/>
        <c:crosses val="autoZero"/>
        <c:auto val="1"/>
        <c:lblAlgn val="ctr"/>
        <c:lblOffset val="100"/>
        <c:noMultiLvlLbl val="0"/>
      </c:catAx>
      <c:valAx>
        <c:axId val="30576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82.120253164556971</c:v>
                </c:pt>
                <c:pt idx="1">
                  <c:v>96.341463414634148</c:v>
                </c:pt>
                <c:pt idx="2">
                  <c:v>97.543859649122808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69664"/>
        <c:axId val="321188992"/>
      </c:lineChart>
      <c:catAx>
        <c:axId val="3211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992"/>
        <c:crosses val="autoZero"/>
        <c:auto val="1"/>
        <c:lblAlgn val="ctr"/>
        <c:lblOffset val="100"/>
        <c:noMultiLvlLbl val="0"/>
      </c:catAx>
      <c:valAx>
        <c:axId val="321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14.826498422712934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41.048227262717461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97.543859649122808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0288"/>
        <c:axId val="333822592"/>
      </c:bubbleChart>
      <c:valAx>
        <c:axId val="3338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592"/>
        <c:crosses val="autoZero"/>
        <c:crossBetween val="midCat"/>
      </c:valAx>
      <c:valAx>
        <c:axId val="33382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17.718291905672405</v>
      </c>
      <c r="C13" s="19">
        <v>30.313390313390315</v>
      </c>
      <c r="D13" s="19">
        <v>41.356529398810835</v>
      </c>
    </row>
    <row r="14" spans="1:4" ht="15.6" customHeight="1" x14ac:dyDescent="0.2">
      <c r="A14" s="8" t="s">
        <v>6</v>
      </c>
      <c r="B14" s="19">
        <v>5.0373134328358207</v>
      </c>
      <c r="C14" s="19">
        <v>7.6923076923076925</v>
      </c>
      <c r="D14" s="19">
        <v>14.826498422712934</v>
      </c>
    </row>
    <row r="15" spans="1:4" ht="15.6" customHeight="1" x14ac:dyDescent="0.2">
      <c r="A15" s="8" t="s">
        <v>8</v>
      </c>
      <c r="B15" s="19">
        <v>82.120253164556971</v>
      </c>
      <c r="C15" s="19">
        <v>96.341463414634148</v>
      </c>
      <c r="D15" s="19">
        <v>97.543859649122808</v>
      </c>
    </row>
    <row r="16" spans="1:4" ht="15.6" customHeight="1" x14ac:dyDescent="0.2">
      <c r="A16" s="9" t="s">
        <v>9</v>
      </c>
      <c r="B16" s="20">
        <v>33.460803059273424</v>
      </c>
      <c r="C16" s="20">
        <v>39.088319088319089</v>
      </c>
      <c r="D16" s="20">
        <v>41.048227262717461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41.356529398810835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14.826498422712934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97.543859649122808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41.048227262717461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2015-04-20T12:44:09Z</dcterms:modified>
</cp:coreProperties>
</file>