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<sst xmlns="http://schemas.openxmlformats.org/spreadsheetml/2006/main" count="23" uniqueCount="17">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</sst>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1.5267175572519083</c:v>
                </c:pt>
                <c:pt idx="1">
                  <c:v>3.2815198618307431</c:v>
                </c:pt>
                <c:pt idx="2">
                  <c:v>2.7259684361549499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8.7039693926351021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2.7259684361549499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8.7039693926351021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2.7259684361549499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4.5801526717557248</c:v>
                </c:pt>
                <c:pt idx="1">
                  <c:v>7.9447322970639025</c:v>
                </c:pt>
                <c:pt idx="2">
                  <c:v>8.7039693926351021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23.717948717948715</v>
      </c>
      <c r="C13" s="28">
        <v>21.465295629820051</v>
      </c>
      <c r="D13" s="28">
        <v>22.727272727272727</v>
      </c>
    </row>
    <row r="14" spans="1:4" ht="19.899999999999999" customHeight="1" x14ac:dyDescent="0.2">
      <c r="A14" s="9" t="s">
        <v>8</v>
      </c>
      <c r="B14" s="28">
        <v>2.608142493638677</v>
      </c>
      <c r="C14" s="28">
        <v>3.1088082901554404</v>
      </c>
      <c r="D14" s="28">
        <v>3.2520325203252036</v>
      </c>
    </row>
    <row r="15" spans="1:4" ht="19.899999999999999" customHeight="1" x14ac:dyDescent="0.2">
      <c r="A15" s="9" t="s">
        <v>9</v>
      </c>
      <c r="B15" s="28">
        <v>4.5801526717557248</v>
      </c>
      <c r="C15" s="28">
        <v>7.9447322970639025</v>
      </c>
      <c r="D15" s="28">
        <v>8.7039693926351021</v>
      </c>
    </row>
    <row r="16" spans="1:4" ht="19.899999999999999" customHeight="1" x14ac:dyDescent="0.2">
      <c r="A16" s="10" t="s">
        <v>7</v>
      </c>
      <c r="B16" s="29">
        <v>1.5267175572519083</v>
      </c>
      <c r="C16" s="29">
        <v>3.2815198618307431</v>
      </c>
      <c r="D16" s="29">
        <v>2.7259684361549499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22.727272727272727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3.2520325203252036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8.7039693926351021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2.7259684361549499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2016-01-26T16:20:43Z</dcterms:modified>
</cp:coreProperties>
</file>