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<sst xmlns="http://schemas.openxmlformats.org/spreadsheetml/2006/main" count="24" uniqueCount="18">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</sst>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4.431137724550898</c:v>
                </c:pt>
                <c:pt idx="1">
                  <c:v>1.740211311373524</c:v>
                </c:pt>
                <c:pt idx="2">
                  <c:v>0.92340475908606612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14.903526280771789</c:v>
                </c:pt>
                <c:pt idx="1">
                  <c:v>17.911746426351772</c:v>
                </c:pt>
                <c:pt idx="2">
                  <c:v>31.206345448088079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31.206345448088079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0.92340475908606612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27.240326040326039</v>
      </c>
      <c r="C13" s="22">
        <v>30.664791703287044</v>
      </c>
      <c r="D13" s="22">
        <v>38.020000000000003</v>
      </c>
    </row>
    <row r="14" spans="1:4" ht="19.149999999999999" customHeight="1" x14ac:dyDescent="0.2">
      <c r="A14" s="9" t="s">
        <v>7</v>
      </c>
      <c r="B14" s="22">
        <v>14.903526280771789</v>
      </c>
      <c r="C14" s="22">
        <v>17.911746426351772</v>
      </c>
      <c r="D14" s="22">
        <v>31.206345448088079</v>
      </c>
    </row>
    <row r="15" spans="1:4" ht="19.149999999999999" customHeight="1" x14ac:dyDescent="0.2">
      <c r="A15" s="9" t="s">
        <v>8</v>
      </c>
      <c r="B15" s="22">
        <v>4.431137724550898</v>
      </c>
      <c r="C15" s="22">
        <v>1.740211311373524</v>
      </c>
      <c r="D15" s="22">
        <v>0.92340475908606612</v>
      </c>
    </row>
    <row r="16" spans="1:4" ht="19.149999999999999" customHeight="1" x14ac:dyDescent="0.2">
      <c r="A16" s="11" t="s">
        <v>9</v>
      </c>
      <c r="B16" s="23" t="s">
        <v>10</v>
      </c>
      <c r="C16" s="23">
        <v>1.8576122672508215</v>
      </c>
      <c r="D16" s="23">
        <v>5.4960388908894497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38.020000000000003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31.206345448088079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0.92340475908606612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5.4960388908894497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2016-01-27T13:51:33Z</dcterms:modified>
</cp:coreProperties>
</file>