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<sst xmlns="http://schemas.openxmlformats.org/spreadsheetml/2006/main" count="23" uniqueCount="17">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</sst>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19.551724137931036</c:v>
                </c:pt>
                <c:pt idx="1">
                  <c:v>13.835942818243705</c:v>
                </c:pt>
                <c:pt idx="2">
                  <c:v>7.8838174273858916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3.6724137931034484</c:v>
                </c:pt>
                <c:pt idx="1">
                  <c:v>2.9441797140912187</c:v>
                </c:pt>
                <c:pt idx="2">
                  <c:v>1.8326417704011067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1.8326417704011067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7.8838174273858916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0.62240663900414939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1.8326417704011067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7.8838174273858916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1.6590626296142681</v>
      </c>
      <c r="C13" s="27">
        <v>3.2789482021226042</v>
      </c>
      <c r="D13" s="27">
        <v>4.4855888528345105</v>
      </c>
    </row>
    <row r="14" spans="1:4" ht="19.149999999999999" customHeight="1" x14ac:dyDescent="0.2">
      <c r="A14" s="8" t="s">
        <v>6</v>
      </c>
      <c r="B14" s="27">
        <v>1.0172413793103448</v>
      </c>
      <c r="C14" s="27">
        <v>0.6807351940095302</v>
      </c>
      <c r="D14" s="27">
        <v>0.62240663900414939</v>
      </c>
    </row>
    <row r="15" spans="1:4" ht="19.149999999999999" customHeight="1" x14ac:dyDescent="0.2">
      <c r="A15" s="8" t="s">
        <v>7</v>
      </c>
      <c r="B15" s="27">
        <v>3.6724137931034484</v>
      </c>
      <c r="C15" s="27">
        <v>2.9441797140912187</v>
      </c>
      <c r="D15" s="27">
        <v>1.8326417704011067</v>
      </c>
    </row>
    <row r="16" spans="1:4" ht="19.149999999999999" customHeight="1" x14ac:dyDescent="0.2">
      <c r="A16" s="9" t="s">
        <v>8</v>
      </c>
      <c r="B16" s="28">
        <v>19.551724137931036</v>
      </c>
      <c r="C16" s="28">
        <v>13.835942818243705</v>
      </c>
      <c r="D16" s="28">
        <v>7.8838174273858916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4.4855888528345105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0.62240663900414939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1.8326417704011067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7.8838174273858916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2016-01-26T13:50:16Z</dcterms:modified>
</cp:coreProperties>
</file>