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<sst xmlns="http://schemas.openxmlformats.org/spreadsheetml/2006/main" count="25" uniqueCount="18">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</sst>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49.717804002052333</c:v>
                </c:pt>
                <c:pt idx="1">
                  <c:v>64.821066846725188</c:v>
                </c:pt>
                <c:pt idx="2">
                  <c:v>87.212429040932179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116.81531315173453</c:v>
                </c:pt>
                <c:pt idx="1">
                  <c:v>112.04140687662576</c:v>
                </c:pt>
                <c:pt idx="2">
                  <c:v>108.07338110132825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6160"/>
        <c:axId val="92478080"/>
      </c:lineChart>
      <c:catAx>
        <c:axId val="924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080"/>
        <c:crosses val="autoZero"/>
        <c:auto val="1"/>
        <c:lblAlgn val="ctr"/>
        <c:lblOffset val="100"/>
        <c:noMultiLvlLbl val="0"/>
      </c:catAx>
      <c:valAx>
        <c:axId val="924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87.212429040932179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2.121934343046052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108.07338110132825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116.81531315173453</v>
      </c>
      <c r="C13" s="19">
        <v>112.04140687662576</v>
      </c>
      <c r="D13" s="19">
        <v>108.07338110132825</v>
      </c>
    </row>
    <row r="14" spans="1:4" ht="20.45" customHeight="1" x14ac:dyDescent="0.2">
      <c r="A14" s="8" t="s">
        <v>8</v>
      </c>
      <c r="B14" s="19">
        <v>3.393108298171589</v>
      </c>
      <c r="C14" s="19">
        <v>6.0516292848074489</v>
      </c>
      <c r="D14" s="19">
        <v>3.7142857142857144</v>
      </c>
    </row>
    <row r="15" spans="1:4" ht="20.45" customHeight="1" x14ac:dyDescent="0.2">
      <c r="A15" s="8" t="s">
        <v>9</v>
      </c>
      <c r="B15" s="19">
        <v>49.717804002052333</v>
      </c>
      <c r="C15" s="19">
        <v>64.821066846725188</v>
      </c>
      <c r="D15" s="19">
        <v>87.212429040932179</v>
      </c>
    </row>
    <row r="16" spans="1:4" ht="20.45" customHeight="1" x14ac:dyDescent="0.2">
      <c r="A16" s="8" t="s">
        <v>10</v>
      </c>
      <c r="B16" s="19">
        <v>3.6698095766315402</v>
      </c>
      <c r="C16" s="19">
        <v>2.3739358218729536</v>
      </c>
      <c r="D16" s="19">
        <v>2.121934343046052</v>
      </c>
    </row>
    <row r="17" spans="1:4" ht="20.45" customHeight="1" x14ac:dyDescent="0.2">
      <c r="A17" s="9" t="s">
        <v>7</v>
      </c>
      <c r="B17" s="20">
        <v>31.764705882352938</v>
      </c>
      <c r="C17" s="20">
        <v>35.125284738041003</v>
      </c>
      <c r="D17" s="20">
        <v>19.500531349628055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108.07338110132825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3.7142857142857144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87.212429040932179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2.121934343046052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19.500531349628055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2016-01-28T10:22:46Z</dcterms:modified>
</cp:coreProperties>
</file>