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<sst xmlns="http://schemas.openxmlformats.org/spreadsheetml/2006/main" count="24" uniqueCount="18">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</sst>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5.1621026125275415</c:v>
                </c:pt>
                <c:pt idx="1">
                  <c:v>1.5758202014983209</c:v>
                </c:pt>
                <c:pt idx="2">
                  <c:v>1.7889492753623188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8.4985835694050991</c:v>
                </c:pt>
                <c:pt idx="1">
                  <c:v>12.994058382846809</c:v>
                </c:pt>
                <c:pt idx="2">
                  <c:v>17.549818840579707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17.549818840579707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1.7889492753623188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23.911786693246949</v>
      </c>
      <c r="C13" s="22">
        <v>26.326562616682846</v>
      </c>
      <c r="D13" s="22">
        <v>28.55</v>
      </c>
    </row>
    <row r="14" spans="1:4" ht="19.149999999999999" customHeight="1" x14ac:dyDescent="0.2">
      <c r="A14" s="9" t="s">
        <v>7</v>
      </c>
      <c r="B14" s="22">
        <v>8.4985835694050991</v>
      </c>
      <c r="C14" s="22">
        <v>12.994058382846809</v>
      </c>
      <c r="D14" s="22">
        <v>17.549818840579707</v>
      </c>
    </row>
    <row r="15" spans="1:4" ht="19.149999999999999" customHeight="1" x14ac:dyDescent="0.2">
      <c r="A15" s="9" t="s">
        <v>8</v>
      </c>
      <c r="B15" s="22">
        <v>5.1621026125275415</v>
      </c>
      <c r="C15" s="22">
        <v>1.5758202014983209</v>
      </c>
      <c r="D15" s="22">
        <v>1.7889492753623188</v>
      </c>
    </row>
    <row r="16" spans="1:4" ht="19.149999999999999" customHeight="1" x14ac:dyDescent="0.2">
      <c r="A16" s="11" t="s">
        <v>9</v>
      </c>
      <c r="B16" s="23" t="s">
        <v>10</v>
      </c>
      <c r="C16" s="23">
        <v>2.7251007913991336</v>
      </c>
      <c r="D16" s="23">
        <v>3.8718385905086672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28.55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17.549818840579707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1.7889492753623188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3.8718385905086672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2016-01-27T13:51:32Z</dcterms:modified>
</cp:coreProperties>
</file>