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<sst xmlns="http://schemas.openxmlformats.org/spreadsheetml/2006/main" count="25" uniqueCount="18">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</sst>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38.899803536345779</c:v>
                </c:pt>
                <c:pt idx="1">
                  <c:v>41.701244813278009</c:v>
                </c:pt>
                <c:pt idx="2">
                  <c:v>34.604904632152589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41.9124218051832</c:v>
                </c:pt>
                <c:pt idx="1">
                  <c:v>34.749763928234181</c:v>
                </c:pt>
                <c:pt idx="2">
                  <c:v>32.163742690058477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000"/>
        <c:axId val="91121536"/>
      </c:lineChart>
      <c:catAx>
        <c:axId val="91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536"/>
        <c:crosses val="autoZero"/>
        <c:auto val="1"/>
        <c:lblAlgn val="ctr"/>
        <c:lblOffset val="100"/>
        <c:noMultiLvlLbl val="0"/>
      </c:catAx>
      <c:valAx>
        <c:axId val="911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54.910242872228089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32.163742690058477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34.604904632152589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54.910242872228089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32.163742690058477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61.961961961961961</v>
      </c>
      <c r="C13" s="28">
        <v>54.618473895582333</v>
      </c>
      <c r="D13" s="28">
        <v>54.910242872228089</v>
      </c>
    </row>
    <row r="14" spans="1:4" ht="17.45" customHeight="1" x14ac:dyDescent="0.25">
      <c r="A14" s="9" t="s">
        <v>8</v>
      </c>
      <c r="B14" s="28">
        <v>41.9124218051832</v>
      </c>
      <c r="C14" s="28">
        <v>34.749763928234181</v>
      </c>
      <c r="D14" s="28">
        <v>32.163742690058477</v>
      </c>
    </row>
    <row r="15" spans="1:4" ht="17.45" customHeight="1" x14ac:dyDescent="0.25">
      <c r="A15" s="27" t="s">
        <v>9</v>
      </c>
      <c r="B15" s="28">
        <v>51.36921624173749</v>
      </c>
      <c r="C15" s="28">
        <v>44.379562043795623</v>
      </c>
      <c r="D15" s="28">
        <v>43.081601621895587</v>
      </c>
    </row>
    <row r="16" spans="1:4" ht="17.45" customHeight="1" x14ac:dyDescent="0.25">
      <c r="A16" s="27" t="s">
        <v>10</v>
      </c>
      <c r="B16" s="28">
        <v>38.899803536345779</v>
      </c>
      <c r="C16" s="28">
        <v>41.701244813278009</v>
      </c>
      <c r="D16" s="28">
        <v>34.604904632152589</v>
      </c>
    </row>
    <row r="17" spans="1:4" ht="17.45" customHeight="1" x14ac:dyDescent="0.25">
      <c r="A17" s="10" t="s">
        <v>6</v>
      </c>
      <c r="B17" s="31">
        <v>101.37614678899082</v>
      </c>
      <c r="C17" s="31">
        <v>53.233830845771145</v>
      </c>
      <c r="D17" s="31">
        <v>44.91017964071856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54.910242872228089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32.163742690058477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43.081601621895587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34.604904632152589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44.91017964071856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2016-03-11T10:24:05Z</dcterms:modified>
</cp:coreProperties>
</file>