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<sst xmlns="http://schemas.openxmlformats.org/spreadsheetml/2006/main" count="25" uniqueCount="18">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</sst>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36.315789473684212</c:v>
                </c:pt>
                <c:pt idx="1">
                  <c:v>41.368421052631575</c:v>
                </c:pt>
                <c:pt idx="2">
                  <c:v>32.801595214356929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072"/>
        <c:axId val="87124608"/>
      </c:lineChart>
      <c:catAx>
        <c:axId val="87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608"/>
        <c:crosses val="autoZero"/>
        <c:auto val="1"/>
        <c:lblAlgn val="ctr"/>
        <c:lblOffset val="100"/>
        <c:noMultiLvlLbl val="0"/>
      </c:catAx>
      <c:valAx>
        <c:axId val="871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35.391566265060241</c:v>
                </c:pt>
                <c:pt idx="1">
                  <c:v>31.763354394026422</c:v>
                </c:pt>
                <c:pt idx="2">
                  <c:v>33.477425552353509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63.614223088163669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33.477425552353509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32.801595214356929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63.614223088163669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33.477425552353509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71.223021582733821</v>
      </c>
      <c r="C13" s="28">
        <v>60.846560846560848</v>
      </c>
      <c r="D13" s="28">
        <v>63.614223088163669</v>
      </c>
    </row>
    <row r="14" spans="1:4" ht="17.45" customHeight="1" x14ac:dyDescent="0.25">
      <c r="A14" s="9" t="s">
        <v>8</v>
      </c>
      <c r="B14" s="28">
        <v>35.391566265060241</v>
      </c>
      <c r="C14" s="28">
        <v>31.763354394026422</v>
      </c>
      <c r="D14" s="28">
        <v>33.477425552353509</v>
      </c>
    </row>
    <row r="15" spans="1:4" ht="17.45" customHeight="1" x14ac:dyDescent="0.25">
      <c r="A15" s="27" t="s">
        <v>9</v>
      </c>
      <c r="B15" s="28">
        <v>52.772392400155098</v>
      </c>
      <c r="C15" s="28">
        <v>46.135967460778616</v>
      </c>
      <c r="D15" s="28">
        <v>48.440145102781138</v>
      </c>
    </row>
    <row r="16" spans="1:4" ht="17.45" customHeight="1" x14ac:dyDescent="0.25">
      <c r="A16" s="27" t="s">
        <v>10</v>
      </c>
      <c r="B16" s="28">
        <v>36.315789473684212</v>
      </c>
      <c r="C16" s="28">
        <v>41.368421052631575</v>
      </c>
      <c r="D16" s="28">
        <v>32.801595214356929</v>
      </c>
    </row>
    <row r="17" spans="1:4" ht="17.45" customHeight="1" x14ac:dyDescent="0.25">
      <c r="A17" s="10" t="s">
        <v>6</v>
      </c>
      <c r="B17" s="31">
        <v>127.93522267206478</v>
      </c>
      <c r="C17" s="31">
        <v>45.495495495495497</v>
      </c>
      <c r="D17" s="31">
        <v>53.36322869955157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63.614223088163669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33.477425552353509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48.440145102781138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32.801595214356929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53.36322869955157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2016-03-11T10:24:04Z</dcterms:modified>
</cp:coreProperties>
</file>