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<sst xmlns="http://schemas.openxmlformats.org/spreadsheetml/2006/main" count="23" uniqueCount="17">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</sst>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5.3030303030303028</c:v>
                </c:pt>
                <c:pt idx="1">
                  <c:v>8.0808080808080813</c:v>
                </c:pt>
                <c:pt idx="2">
                  <c:v>15.085158150851582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360"/>
        <c:axId val="305780608"/>
      </c:lineChart>
      <c:catAx>
        <c:axId val="3057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auto val="1"/>
        <c:lblAlgn val="ctr"/>
        <c:lblOffset val="100"/>
        <c:noMultiLvlLbl val="0"/>
      </c:catAx>
      <c:valAx>
        <c:axId val="30578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96.960486322188459</c:v>
                </c:pt>
                <c:pt idx="2">
                  <c:v>99.109792284866472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8944"/>
        <c:axId val="333781632"/>
      </c:lineChart>
      <c:catAx>
        <c:axId val="3337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632"/>
        <c:crosses val="autoZero"/>
        <c:auto val="1"/>
        <c:lblAlgn val="ctr"/>
        <c:lblOffset val="100"/>
        <c:noMultiLvlLbl val="0"/>
      </c:catAx>
      <c:valAx>
        <c:axId val="3337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15.085158150851582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39.653379549393414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99.109792284866472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3360"/>
        <c:axId val="333832960"/>
      </c:bubbleChart>
      <c:valAx>
        <c:axId val="33382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2960"/>
        <c:crosses val="autoZero"/>
        <c:crossBetween val="midCat"/>
      </c:valAx>
      <c:valAx>
        <c:axId val="3338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3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19.906868451688009</v>
      </c>
      <c r="C13" s="19">
        <v>36.044049131723845</v>
      </c>
      <c r="D13" s="19">
        <v>46.308492201039861</v>
      </c>
    </row>
    <row r="14" spans="1:4" ht="15.6" customHeight="1" x14ac:dyDescent="0.2">
      <c r="A14" s="8" t="s">
        <v>6</v>
      </c>
      <c r="B14" s="19">
        <v>5.3030303030303028</v>
      </c>
      <c r="C14" s="19">
        <v>8.0808080808080813</v>
      </c>
      <c r="D14" s="19">
        <v>15.085158150851582</v>
      </c>
    </row>
    <row r="15" spans="1:4" ht="15.6" customHeight="1" x14ac:dyDescent="0.2">
      <c r="A15" s="8" t="s">
        <v>8</v>
      </c>
      <c r="B15" s="19">
        <v>91.666666666666657</v>
      </c>
      <c r="C15" s="19">
        <v>96.960486322188459</v>
      </c>
      <c r="D15" s="19">
        <v>99.109792284866472</v>
      </c>
    </row>
    <row r="16" spans="1:4" ht="15.6" customHeight="1" x14ac:dyDescent="0.2">
      <c r="A16" s="9" t="s">
        <v>9</v>
      </c>
      <c r="B16" s="20">
        <v>30.50058207217695</v>
      </c>
      <c r="C16" s="20">
        <v>38.11944091486658</v>
      </c>
      <c r="D16" s="20">
        <v>39.653379549393414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46.308492201039861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15.085158150851582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99.109792284866472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39.653379549393414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2015-04-20T12:44:05Z</dcterms:modified>
</cp:coreProperties>
</file>