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<sst xmlns="http://schemas.openxmlformats.org/spreadsheetml/2006/main" count="23" uniqueCount="17">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</sst>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26.823793490460158</c:v>
                </c:pt>
                <c:pt idx="1">
                  <c:v>19.528619528619529</c:v>
                </c:pt>
                <c:pt idx="2">
                  <c:v>14.449213161659513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4.1526374859708195</c:v>
                </c:pt>
                <c:pt idx="1">
                  <c:v>4.4612794612794611</c:v>
                </c:pt>
                <c:pt idx="2">
                  <c:v>3.0042918454935621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14.449213161659513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1.0729613733905579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14.449213161659513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1.4260249554367201</v>
      </c>
      <c r="C13" s="27">
        <v>2.8974739970282317</v>
      </c>
      <c r="D13" s="27">
        <v>4.0311173974540306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0.92592592592592582</v>
      </c>
      <c r="D14" s="27">
        <v>1.0729613733905579</v>
      </c>
    </row>
    <row r="15" spans="1:4" ht="19.149999999999999" customHeight="1" x14ac:dyDescent="0.2">
      <c r="A15" s="8" t="s">
        <v>7</v>
      </c>
      <c r="B15" s="27">
        <v>4.1526374859708195</v>
      </c>
      <c r="C15" s="27">
        <v>4.4612794612794611</v>
      </c>
      <c r="D15" s="27">
        <v>3.0042918454935621</v>
      </c>
    </row>
    <row r="16" spans="1:4" ht="19.149999999999999" customHeight="1" x14ac:dyDescent="0.2">
      <c r="A16" s="9" t="s">
        <v>8</v>
      </c>
      <c r="B16" s="28">
        <v>26.823793490460158</v>
      </c>
      <c r="C16" s="28">
        <v>19.528619528619529</v>
      </c>
      <c r="D16" s="28">
        <v>14.449213161659513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4.0311173974540306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1.0729613733905579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3.0042918454935621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14.449213161659513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2016-01-26T13:50:13Z</dcterms:modified>
</cp:coreProperties>
</file>