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<sst xmlns="http://schemas.openxmlformats.org/spreadsheetml/2006/main" count="25" uniqueCount="18">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</sst>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36.252296387017758</c:v>
                </c:pt>
                <c:pt idx="1">
                  <c:v>50.563909774436091</c:v>
                </c:pt>
                <c:pt idx="2">
                  <c:v>36.923076923076927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31.612318840579711</c:v>
                </c:pt>
                <c:pt idx="1">
                  <c:v>25.922592259225922</c:v>
                </c:pt>
                <c:pt idx="2">
                  <c:v>26.592082616179002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0480"/>
        <c:axId val="91142016"/>
      </c:lineChart>
      <c:catAx>
        <c:axId val="911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58.256029684601117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26.592082616179002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58.256029684601117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26.592082616179002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68.415529905561385</v>
      </c>
      <c r="C13" s="28">
        <v>57.680250783699059</v>
      </c>
      <c r="D13" s="28">
        <v>58.256029684601117</v>
      </c>
    </row>
    <row r="14" spans="1:4" ht="17.45" customHeight="1" x14ac:dyDescent="0.25">
      <c r="A14" s="9" t="s">
        <v>8</v>
      </c>
      <c r="B14" s="28">
        <v>31.612318840579711</v>
      </c>
      <c r="C14" s="28">
        <v>25.922592259225922</v>
      </c>
      <c r="D14" s="28">
        <v>26.592082616179002</v>
      </c>
    </row>
    <row r="15" spans="1:4" ht="17.45" customHeight="1" x14ac:dyDescent="0.25">
      <c r="A15" s="27" t="s">
        <v>9</v>
      </c>
      <c r="B15" s="28">
        <v>48.663101604278076</v>
      </c>
      <c r="C15" s="28">
        <v>40.618955512572533</v>
      </c>
      <c r="D15" s="28">
        <v>41.830357142857146</v>
      </c>
    </row>
    <row r="16" spans="1:4" ht="17.45" customHeight="1" x14ac:dyDescent="0.25">
      <c r="A16" s="27" t="s">
        <v>10</v>
      </c>
      <c r="B16" s="28">
        <v>36.252296387017758</v>
      </c>
      <c r="C16" s="28">
        <v>50.563909774436091</v>
      </c>
      <c r="D16" s="28">
        <v>36.923076923076927</v>
      </c>
    </row>
    <row r="17" spans="1:4" ht="17.45" customHeight="1" x14ac:dyDescent="0.25">
      <c r="A17" s="10" t="s">
        <v>6</v>
      </c>
      <c r="B17" s="31">
        <v>171.42857142857142</v>
      </c>
      <c r="C17" s="31">
        <v>54.54545454545454</v>
      </c>
      <c r="D17" s="31">
        <v>43.835616438356162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58.256029684601117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26.592082616179002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41.830357142857146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36.923076923076927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43.835616438356162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2016-03-11T10:24:03Z</dcterms:modified>
</cp:coreProperties>
</file>