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<sst xmlns="http://schemas.openxmlformats.org/spreadsheetml/2006/main" count="31" uniqueCount="21">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</sst>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88.428601220307968</c:v>
                </c:pt>
                <c:pt idx="1">
                  <c:v>89.03404618872392</c:v>
                </c:pt>
                <c:pt idx="2">
                  <c:v>90.211300293977175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-0.2845779725367148</c:v>
                </c:pt>
                <c:pt idx="1">
                  <c:v>6.8257059508103346E-2</c:v>
                </c:pt>
                <c:pt idx="2">
                  <c:v>0.13144492936454366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7072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-2.6638037749607379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0.80213912700570766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0.13144492936454366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-2.6638037749607379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0.80213912700570766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9000998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2629</v>
      </c>
      <c r="C13" s="29">
        <v>2647</v>
      </c>
      <c r="D13" s="29">
        <v>2682</v>
      </c>
    </row>
    <row r="14" spans="1:4" ht="19.149999999999999" customHeight="1" x14ac:dyDescent="0.2">
      <c r="A14" s="9" t="s">
        <v>9</v>
      </c>
      <c r="B14" s="28">
        <v>-0.2845779725367148</v>
      </c>
      <c r="C14" s="28">
        <v>6.8257059508103346E-2</v>
      </c>
      <c r="D14" s="28">
        <v>0.13144492936454366</v>
      </c>
    </row>
    <row r="15" spans="1:4" ht="19.149999999999999" customHeight="1" x14ac:dyDescent="0.2">
      <c r="A15" s="9" t="s">
        <v>10</v>
      </c>
      <c r="B15" s="28" t="s">
        <v>2</v>
      </c>
      <c r="C15" s="28">
        <v>0.12170886713249729</v>
      </c>
      <c r="D15" s="28">
        <v>-2.6638037749607379</v>
      </c>
    </row>
    <row r="16" spans="1:4" ht="19.149999999999999" customHeight="1" x14ac:dyDescent="0.2">
      <c r="A16" s="9" t="s">
        <v>11</v>
      </c>
      <c r="B16" s="28" t="s">
        <v>2</v>
      </c>
      <c r="C16" s="28">
        <v>5.3347684572013776E-2</v>
      </c>
      <c r="D16" s="28">
        <v>0.80213912700570766</v>
      </c>
    </row>
    <row r="17" spans="1:4" ht="19.149999999999999" customHeight="1" x14ac:dyDescent="0.2">
      <c r="A17" s="9" t="s">
        <v>12</v>
      </c>
      <c r="B17" s="22">
        <v>2.0712694940161853</v>
      </c>
      <c r="C17" s="22">
        <v>2.092281659692838</v>
      </c>
      <c r="D17" s="22">
        <v>2.2395709232807044</v>
      </c>
    </row>
    <row r="18" spans="1:4" ht="19.149999999999999" customHeight="1" x14ac:dyDescent="0.2">
      <c r="A18" s="9" t="s">
        <v>13</v>
      </c>
      <c r="B18" s="22">
        <v>9.6995055154050966</v>
      </c>
      <c r="C18" s="22">
        <v>10.200226671703817</v>
      </c>
      <c r="D18" s="22">
        <v>10.626398210290827</v>
      </c>
    </row>
    <row r="19" spans="1:4" ht="19.149999999999999" customHeight="1" x14ac:dyDescent="0.2">
      <c r="A19" s="11" t="s">
        <v>14</v>
      </c>
      <c r="B19" s="23">
        <v>88.428601220307968</v>
      </c>
      <c r="C19" s="23">
        <v>89.03404618872392</v>
      </c>
      <c r="D19" s="23">
        <v>90.211300293977175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0.13144492936454366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-2.6638037749607379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0.80213912700570766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2.2395709232807044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10.626398210290827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90.211300293977175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2016-02-17T10:48:20Z</dcterms:modified>
</cp:coreProperties>
</file>