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<sst xmlns="http://schemas.openxmlformats.org/spreadsheetml/2006/main" count="23" uniqueCount="17">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</sst>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32.868081033657681</c:v>
                </c:pt>
                <c:pt idx="1">
                  <c:v>23.779469092259141</c:v>
                </c:pt>
                <c:pt idx="2">
                  <c:v>20.219115362603223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6096"/>
        <c:axId val="151497344"/>
      </c:lineChart>
      <c:catAx>
        <c:axId val="1514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7344"/>
        <c:crosses val="autoZero"/>
        <c:auto val="1"/>
        <c:lblAlgn val="ctr"/>
        <c:lblOffset val="100"/>
        <c:noMultiLvlLbl val="0"/>
      </c:catAx>
      <c:valAx>
        <c:axId val="15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80.819498410455665</c:v>
                </c:pt>
                <c:pt idx="1">
                  <c:v>67.496111975116648</c:v>
                </c:pt>
                <c:pt idx="2">
                  <c:v>51.025869759143625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5632"/>
        <c:axId val="151529728"/>
      </c:lineChart>
      <c:catAx>
        <c:axId val="151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auto val="1"/>
        <c:lblAlgn val="ctr"/>
        <c:lblOffset val="100"/>
        <c:noMultiLvlLbl val="0"/>
      </c:catAx>
      <c:valAx>
        <c:axId val="1515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16.584818296618494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25.293887147335425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51.025869759143625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16.584818296618494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25.293887147335425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3408"/>
        <c:axId val="157560192"/>
      </c:bubbleChart>
      <c:valAx>
        <c:axId val="1575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0192"/>
        <c:crosses val="autoZero"/>
        <c:crossBetween val="midCat"/>
      </c:valAx>
      <c:valAx>
        <c:axId val="1575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28.873515206892051</v>
      </c>
      <c r="C13" s="27">
        <v>20.287857908436688</v>
      </c>
      <c r="D13" s="27">
        <v>16.584818296618494</v>
      </c>
    </row>
    <row r="14" spans="1:4" ht="19.899999999999999" customHeight="1" x14ac:dyDescent="0.2">
      <c r="A14" s="9" t="s">
        <v>9</v>
      </c>
      <c r="B14" s="27">
        <v>39.142915726881277</v>
      </c>
      <c r="C14" s="27">
        <v>29.153900542069287</v>
      </c>
      <c r="D14" s="27">
        <v>25.293887147335425</v>
      </c>
    </row>
    <row r="15" spans="1:4" ht="19.899999999999999" customHeight="1" x14ac:dyDescent="0.2">
      <c r="A15" s="9" t="s">
        <v>10</v>
      </c>
      <c r="B15" s="27">
        <v>32.868081033657681</v>
      </c>
      <c r="C15" s="27">
        <v>23.779469092259141</v>
      </c>
      <c r="D15" s="27">
        <v>20.219115362603223</v>
      </c>
    </row>
    <row r="16" spans="1:4" ht="19.899999999999999" customHeight="1" x14ac:dyDescent="0.2">
      <c r="A16" s="10" t="s">
        <v>11</v>
      </c>
      <c r="B16" s="28">
        <v>80.819498410455665</v>
      </c>
      <c r="C16" s="28">
        <v>67.496111975116648</v>
      </c>
      <c r="D16" s="28">
        <v>51.025869759143625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16.584818296618494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25.293887147335425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20.219115362603223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51.025869759143625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2016-04-29T10:50:50Z</dcterms:modified>
</cp:coreProperties>
</file>