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<sst xmlns="http://schemas.openxmlformats.org/spreadsheetml/2006/main" count="23" uniqueCount="17">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</sst>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13.80975374215355</c:v>
                </c:pt>
                <c:pt idx="1">
                  <c:v>17.75700934579439</c:v>
                </c:pt>
                <c:pt idx="2">
                  <c:v>26.970387243735761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784"/>
        <c:axId val="305769856"/>
      </c:lineChart>
      <c:catAx>
        <c:axId val="3057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auto val="1"/>
        <c:lblAlgn val="ctr"/>
        <c:lblOffset val="100"/>
        <c:noMultiLvlLbl val="0"/>
      </c:catAx>
      <c:valAx>
        <c:axId val="30576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87.650602409638552</c:v>
                </c:pt>
                <c:pt idx="1">
                  <c:v>96.132339235787512</c:v>
                </c:pt>
                <c:pt idx="2">
                  <c:v>97.69349051768323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8224"/>
        <c:axId val="321190528"/>
      </c:lineChart>
      <c:catAx>
        <c:axId val="32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auto val="1"/>
        <c:lblAlgn val="ctr"/>
        <c:lblOffset val="100"/>
        <c:noMultiLvlLbl val="0"/>
      </c:catAx>
      <c:valAx>
        <c:axId val="321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26.970387243735761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29.464186870364216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97.69349051768323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1056"/>
        <c:axId val="333823360"/>
      </c:bubbleChart>
      <c:valAx>
        <c:axId val="33382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3360"/>
        <c:crosses val="autoZero"/>
        <c:crossBetween val="midCat"/>
      </c:valAx>
      <c:valAx>
        <c:axId val="33382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1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34.194093924808115</v>
      </c>
      <c r="C13" s="19">
        <v>50.859756097560968</v>
      </c>
      <c r="D13" s="19">
        <v>58.075943761762424</v>
      </c>
    </row>
    <row r="14" spans="1:4" ht="15.6" customHeight="1" x14ac:dyDescent="0.2">
      <c r="A14" s="8" t="s">
        <v>6</v>
      </c>
      <c r="B14" s="19">
        <v>13.80975374215355</v>
      </c>
      <c r="C14" s="19">
        <v>17.75700934579439</v>
      </c>
      <c r="D14" s="19">
        <v>26.970387243735761</v>
      </c>
    </row>
    <row r="15" spans="1:4" ht="15.6" customHeight="1" x14ac:dyDescent="0.2">
      <c r="A15" s="8" t="s">
        <v>8</v>
      </c>
      <c r="B15" s="19">
        <v>87.650602409638552</v>
      </c>
      <c r="C15" s="19">
        <v>96.132339235787512</v>
      </c>
      <c r="D15" s="19">
        <v>97.69349051768323</v>
      </c>
    </row>
    <row r="16" spans="1:4" ht="15.6" customHeight="1" x14ac:dyDescent="0.2">
      <c r="A16" s="9" t="s">
        <v>9</v>
      </c>
      <c r="B16" s="20">
        <v>26.935085208794067</v>
      </c>
      <c r="C16" s="20">
        <v>28.054878048780491</v>
      </c>
      <c r="D16" s="20">
        <v>29.464186870364216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58.075943761762424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26.970387243735761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97.69349051768323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29.464186870364216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2015-04-20T12:44:03Z</dcterms:modified>
</cp:coreProperties>
</file>