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<sst xmlns="http://schemas.openxmlformats.org/spreadsheetml/2006/main" count="36" uniqueCount="24">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</sst>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0.22658610271903326</c:v>
                </c:pt>
                <c:pt idx="1">
                  <c:v>0.94660553172607598</c:v>
                </c:pt>
                <c:pt idx="2">
                  <c:v>1.3812564978464281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4128"/>
        <c:axId val="99985664"/>
      </c:lineChart>
      <c:catAx>
        <c:axId val="999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5664"/>
        <c:crosses val="autoZero"/>
        <c:auto val="1"/>
        <c:lblAlgn val="ctr"/>
        <c:lblOffset val="100"/>
        <c:noMultiLvlLbl val="0"/>
      </c:catAx>
      <c:valAx>
        <c:axId val="999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19.512195121951219</c:v>
                </c:pt>
                <c:pt idx="1">
                  <c:v>11.867704280155641</c:v>
                </c:pt>
                <c:pt idx="2">
                  <c:v>14.217557251908397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024"/>
        <c:axId val="100111872"/>
      </c:lineChart>
      <c:catAx>
        <c:axId val="10008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872"/>
        <c:crosses val="autoZero"/>
        <c:auto val="1"/>
        <c:lblAlgn val="ctr"/>
        <c:lblOffset val="100"/>
        <c:noMultiLvlLbl val="0"/>
      </c:catAx>
      <c:valAx>
        <c:axId val="10011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1.3812564978464281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14.217557251908397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52.693965517241381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1.3812564978464281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14.217557251908397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2.6117976812332779</v>
      </c>
      <c r="C13" s="30">
        <v>16.718165555374856</v>
      </c>
      <c r="D13" s="30">
        <v>32.243177552841274</v>
      </c>
    </row>
    <row r="14" spans="1:4" ht="19.899999999999999" customHeight="1" x14ac:dyDescent="0.2">
      <c r="A14" s="9" t="s">
        <v>7</v>
      </c>
      <c r="B14" s="30">
        <v>19.512195121951219</v>
      </c>
      <c r="C14" s="30">
        <v>11.867704280155641</v>
      </c>
      <c r="D14" s="30">
        <v>14.217557251908397</v>
      </c>
    </row>
    <row r="15" spans="1:4" ht="19.899999999999999" customHeight="1" x14ac:dyDescent="0.2">
      <c r="A15" s="9" t="s">
        <v>6</v>
      </c>
      <c r="B15" s="30">
        <v>0.22658610271903326</v>
      </c>
      <c r="C15" s="30">
        <v>0.94660553172607598</v>
      </c>
      <c r="D15" s="30">
        <v>1.3812564978464281</v>
      </c>
    </row>
    <row r="16" spans="1:4" ht="19.899999999999999" customHeight="1" x14ac:dyDescent="0.2">
      <c r="A16" s="9" t="s">
        <v>12</v>
      </c>
      <c r="B16" s="30">
        <v>25.373134328358208</v>
      </c>
      <c r="C16" s="30">
        <v>22.795698924731184</v>
      </c>
      <c r="D16" s="30">
        <v>52.693965517241381</v>
      </c>
    </row>
    <row r="17" spans="1:4" ht="19.899999999999999" customHeight="1" x14ac:dyDescent="0.2">
      <c r="A17" s="9" t="s">
        <v>13</v>
      </c>
      <c r="B17" s="30">
        <v>133.56579989847376</v>
      </c>
      <c r="C17" s="30">
        <v>141.56915209268854</v>
      </c>
      <c r="D17" s="30">
        <v>65.630361498218619</v>
      </c>
    </row>
    <row r="18" spans="1:4" ht="19.899999999999999" customHeight="1" x14ac:dyDescent="0.2">
      <c r="A18" s="9" t="s">
        <v>14</v>
      </c>
      <c r="B18" s="30">
        <v>127.53427558096449</v>
      </c>
      <c r="C18" s="30">
        <v>35.666858311139535</v>
      </c>
      <c r="D18" s="30">
        <v>135.53809967603073</v>
      </c>
    </row>
    <row r="19" spans="1:4" ht="19.899999999999999" customHeight="1" x14ac:dyDescent="0.2">
      <c r="A19" s="9" t="s">
        <v>8</v>
      </c>
      <c r="B19" s="30" t="s">
        <v>18</v>
      </c>
      <c r="C19" s="30">
        <v>7.9766536964980537</v>
      </c>
      <c r="D19" s="30">
        <v>15.553435114503817</v>
      </c>
    </row>
    <row r="20" spans="1:4" ht="19.899999999999999" customHeight="1" x14ac:dyDescent="0.2">
      <c r="A20" s="9" t="s">
        <v>15</v>
      </c>
      <c r="B20" s="30">
        <v>42.307692307692307</v>
      </c>
      <c r="C20" s="30">
        <v>16.417910447761194</v>
      </c>
      <c r="D20" s="30">
        <v>38.580239441441435</v>
      </c>
    </row>
    <row r="21" spans="1:4" ht="19.899999999999999" customHeight="1" x14ac:dyDescent="0.2">
      <c r="A21" s="9" t="s">
        <v>16</v>
      </c>
      <c r="B21" s="30">
        <v>99.48255399952528</v>
      </c>
      <c r="C21" s="30">
        <v>426.80004922221661</v>
      </c>
      <c r="D21" s="30">
        <v>195.22774960126748</v>
      </c>
    </row>
    <row r="22" spans="1:4" ht="19.899999999999999" customHeight="1" x14ac:dyDescent="0.2">
      <c r="A22" s="10" t="s">
        <v>17</v>
      </c>
      <c r="B22" s="31">
        <v>84.433603046168486</v>
      </c>
      <c r="C22" s="31">
        <v>103.11246356151365</v>
      </c>
      <c r="D22" s="31">
        <v>178.19874400453787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32.243177552841274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14.217557251908397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1.3812564978464281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52.693965517241381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65.630361498218619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135.53809967603073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15.553435114503817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38.580239441441435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195.22774960126748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178.19874400453787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2016-01-26T10:24:56Z</dcterms:modified>
</cp:coreProperties>
</file>