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<sst xmlns="http://schemas.openxmlformats.org/spreadsheetml/2006/main" count="31" uniqueCount="21">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</sst>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1972.0610034923745</c:v>
                </c:pt>
                <c:pt idx="1">
                  <c:v>1931.1700711037411</c:v>
                </c:pt>
                <c:pt idx="2">
                  <c:v>2041.5944323006961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-0.23051942313307983</c:v>
                </c:pt>
                <c:pt idx="1">
                  <c:v>-0.20931180527653526</c:v>
                </c:pt>
                <c:pt idx="2">
                  <c:v>0.55759896180325175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-0.78042934505341277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0.8091237678421237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0.55759896180325175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-0.78042934505341277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0.8091237678421237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09984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31396</v>
      </c>
      <c r="C13" s="29">
        <v>30745</v>
      </c>
      <c r="D13" s="29">
        <v>32503</v>
      </c>
    </row>
    <row r="14" spans="1:4" ht="19.149999999999999" customHeight="1" x14ac:dyDescent="0.2">
      <c r="A14" s="9" t="s">
        <v>9</v>
      </c>
      <c r="B14" s="28">
        <v>-0.23051942313307983</v>
      </c>
      <c r="C14" s="28">
        <v>-0.20931180527653526</v>
      </c>
      <c r="D14" s="28">
        <v>0.55759896180325175</v>
      </c>
    </row>
    <row r="15" spans="1:4" ht="19.149999999999999" customHeight="1" x14ac:dyDescent="0.2">
      <c r="A15" s="9" t="s">
        <v>10</v>
      </c>
      <c r="B15" s="28" t="s">
        <v>2</v>
      </c>
      <c r="C15" s="28">
        <v>-2.3249073957979483</v>
      </c>
      <c r="D15" s="28">
        <v>-0.78042934505341277</v>
      </c>
    </row>
    <row r="16" spans="1:4" ht="19.149999999999999" customHeight="1" x14ac:dyDescent="0.2">
      <c r="A16" s="9" t="s">
        <v>11</v>
      </c>
      <c r="B16" s="28" t="s">
        <v>2</v>
      </c>
      <c r="C16" s="28">
        <v>0.28507432858655424</v>
      </c>
      <c r="D16" s="28">
        <v>0.8091237678421237</v>
      </c>
    </row>
    <row r="17" spans="1:4" ht="19.149999999999999" customHeight="1" x14ac:dyDescent="0.2">
      <c r="A17" s="9" t="s">
        <v>12</v>
      </c>
      <c r="B17" s="22">
        <v>31.19111635943192</v>
      </c>
      <c r="C17" s="22">
        <v>35.304030305143087</v>
      </c>
      <c r="D17" s="22">
        <v>38.421521528571581</v>
      </c>
    </row>
    <row r="18" spans="1:4" ht="19.149999999999999" customHeight="1" x14ac:dyDescent="0.2">
      <c r="A18" s="9" t="s">
        <v>13</v>
      </c>
      <c r="B18" s="22">
        <v>0.18792202828385782</v>
      </c>
      <c r="C18" s="22">
        <v>0.79037241827939508</v>
      </c>
      <c r="D18" s="22">
        <v>2.3382457003968864</v>
      </c>
    </row>
    <row r="19" spans="1:4" ht="19.149999999999999" customHeight="1" x14ac:dyDescent="0.2">
      <c r="A19" s="11" t="s">
        <v>14</v>
      </c>
      <c r="B19" s="23">
        <v>1972.0610034923745</v>
      </c>
      <c r="C19" s="23">
        <v>1931.1700711037411</v>
      </c>
      <c r="D19" s="23">
        <v>2041.5944323006961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32503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0.55759896180325175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-0.78042934505341277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0.8091237678421237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38.421521528571581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2.3382457003968864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2041.5944323006961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2016-02-17T10:48:19Z</dcterms:modified>
</cp:coreProperties>
</file>