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<sst xmlns="http://schemas.openxmlformats.org/spreadsheetml/2006/main" count="24" uniqueCount="18">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</sst>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2.3183925811437405</c:v>
                </c:pt>
                <c:pt idx="1">
                  <c:v>0.57803468208092479</c:v>
                </c:pt>
                <c:pt idx="2">
                  <c:v>0.77220077220077221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21.174652241112828</c:v>
                </c:pt>
                <c:pt idx="1">
                  <c:v>29.47976878612717</c:v>
                </c:pt>
                <c:pt idx="2">
                  <c:v>43.758043758043755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43.758043758043755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7920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920"/>
        <c:crosses val="autoZero"/>
        <c:crossBetween val="midCat"/>
      </c:valAx>
      <c:valAx>
        <c:axId val="639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32.803461753210499</v>
      </c>
      <c r="C13" s="22">
        <v>36.81818181818182</v>
      </c>
      <c r="D13" s="22">
        <v>45.82</v>
      </c>
    </row>
    <row r="14" spans="1:4" ht="19.149999999999999" customHeight="1" x14ac:dyDescent="0.2">
      <c r="A14" s="9" t="s">
        <v>7</v>
      </c>
      <c r="B14" s="22">
        <v>21.174652241112828</v>
      </c>
      <c r="C14" s="22">
        <v>29.47976878612717</v>
      </c>
      <c r="D14" s="22">
        <v>43.758043758043755</v>
      </c>
    </row>
    <row r="15" spans="1:4" ht="19.149999999999999" customHeight="1" x14ac:dyDescent="0.2">
      <c r="A15" s="9" t="s">
        <v>8</v>
      </c>
      <c r="B15" s="22">
        <v>2.3183925811437405</v>
      </c>
      <c r="C15" s="22">
        <v>0.57803468208092479</v>
      </c>
      <c r="D15" s="22">
        <v>0.77220077220077221</v>
      </c>
    </row>
    <row r="16" spans="1:4" ht="19.149999999999999" customHeight="1" x14ac:dyDescent="0.2">
      <c r="A16" s="11" t="s">
        <v>9</v>
      </c>
      <c r="B16" s="23" t="s">
        <v>10</v>
      </c>
      <c r="C16" s="23">
        <v>3.9536109646810749</v>
      </c>
      <c r="D16" s="23">
        <v>5.0500000000000007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43.758043758043755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0.77220077220077221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5.0500000000000007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2016-01-27T13:51:25Z</dcterms:modified>
</cp:coreProperties>
</file>