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<sst xmlns="http://schemas.openxmlformats.org/spreadsheetml/2006/main" count="40" uniqueCount="23">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</sst>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1.1737089201877933</c:v>
                </c:pt>
                <c:pt idx="1">
                  <c:v>1.7241379310344827</c:v>
                </c:pt>
                <c:pt idx="2">
                  <c:v>1.3761467889908259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19.090909090909093</c:v>
                </c:pt>
                <c:pt idx="1">
                  <c:v>22.916666666666664</c:v>
                </c:pt>
                <c:pt idx="2">
                  <c:v>20.11173184357542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3.0558482613277134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7843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103.96</v>
      </c>
      <c r="C13" s="23">
        <v>100.294</v>
      </c>
      <c r="D13" s="23">
        <v>101.64599999999999</v>
      </c>
    </row>
    <row r="14" spans="1:4" ht="18" customHeight="1" x14ac:dyDescent="0.2">
      <c r="A14" s="10" t="s">
        <v>10</v>
      </c>
      <c r="B14" s="23">
        <v>981</v>
      </c>
      <c r="C14" s="23">
        <v>1512</v>
      </c>
      <c r="D14" s="23">
        <v>408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0.23094688221709006</v>
      </c>
    </row>
    <row r="17" spans="1:4" ht="18" customHeight="1" x14ac:dyDescent="0.2">
      <c r="A17" s="10" t="s">
        <v>12</v>
      </c>
      <c r="B17" s="23">
        <v>1.1737089201877933</v>
      </c>
      <c r="C17" s="23">
        <v>1.7241379310344827</v>
      </c>
      <c r="D17" s="23">
        <v>1.3761467889908259</v>
      </c>
    </row>
    <row r="18" spans="1:4" ht="18" customHeight="1" x14ac:dyDescent="0.2">
      <c r="A18" s="10" t="s">
        <v>7</v>
      </c>
      <c r="B18" s="23">
        <v>9.8591549295774641</v>
      </c>
      <c r="C18" s="23">
        <v>2.9556650246305418</v>
      </c>
      <c r="D18" s="23">
        <v>4.1284403669724776</v>
      </c>
    </row>
    <row r="19" spans="1:4" ht="18" customHeight="1" x14ac:dyDescent="0.2">
      <c r="A19" s="10" t="s">
        <v>13</v>
      </c>
      <c r="B19" s="23">
        <v>3.0977734753146176</v>
      </c>
      <c r="C19" s="23">
        <v>0</v>
      </c>
      <c r="D19" s="23">
        <v>3.0558482613277134</v>
      </c>
    </row>
    <row r="20" spans="1:4" ht="18" customHeight="1" x14ac:dyDescent="0.2">
      <c r="A20" s="10" t="s">
        <v>14</v>
      </c>
      <c r="B20" s="23">
        <v>19.090909090909093</v>
      </c>
      <c r="C20" s="23">
        <v>22.916666666666664</v>
      </c>
      <c r="D20" s="23">
        <v>20.11173184357542</v>
      </c>
    </row>
    <row r="21" spans="1:4" ht="18" customHeight="1" x14ac:dyDescent="0.2">
      <c r="A21" s="12" t="s">
        <v>15</v>
      </c>
      <c r="B21" s="24">
        <v>1.8779342723004695</v>
      </c>
      <c r="C21" s="24">
        <v>2.7093596059113301</v>
      </c>
      <c r="D21" s="24">
        <v>2.7522935779816518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101.64599999999999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0.23094688221709006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1.3761467889908259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4.1284403669724776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3.0558482613277134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20.11173184357542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2.7522935779816518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2016-02-16T15:46:11Z</dcterms:modified>
</cp:coreProperties>
</file>