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<sst xmlns="http://schemas.openxmlformats.org/spreadsheetml/2006/main" count="23" uniqueCount="17">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</sst>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2.6615969581749046</c:v>
                </c:pt>
                <c:pt idx="1">
                  <c:v>2.7237354085603114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11.787072243346007</c:v>
                </c:pt>
                <c:pt idx="1">
                  <c:v>17.509727626459142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33.990147783251231</v>
      </c>
      <c r="C13" s="28">
        <v>34.061135371179041</v>
      </c>
      <c r="D13" s="28">
        <v>41.666666666666671</v>
      </c>
    </row>
    <row r="14" spans="1:4" ht="19.899999999999999" customHeight="1" x14ac:dyDescent="0.2">
      <c r="A14" s="9" t="s">
        <v>8</v>
      </c>
      <c r="B14" s="28">
        <v>2.6615969581749046</v>
      </c>
      <c r="C14" s="28">
        <v>4.2801556420233462</v>
      </c>
      <c r="D14" s="28">
        <v>3.278688524590164</v>
      </c>
    </row>
    <row r="15" spans="1:4" ht="19.899999999999999" customHeight="1" x14ac:dyDescent="0.2">
      <c r="A15" s="9" t="s">
        <v>9</v>
      </c>
      <c r="B15" s="28">
        <v>11.787072243346007</v>
      </c>
      <c r="C15" s="28">
        <v>17.509727626459142</v>
      </c>
      <c r="D15" s="28">
        <v>13.114754098360656</v>
      </c>
    </row>
    <row r="16" spans="1:4" ht="19.899999999999999" customHeight="1" x14ac:dyDescent="0.2">
      <c r="A16" s="10" t="s">
        <v>7</v>
      </c>
      <c r="B16" s="29">
        <v>2.6615969581749046</v>
      </c>
      <c r="C16" s="29">
        <v>2.7237354085603114</v>
      </c>
      <c r="D16" s="29">
        <v>2.459016393442623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41.666666666666671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3.278688524590164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13.114754098360656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2.459016393442623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2016-01-26T16:20:32Z</dcterms:modified>
</cp:coreProperties>
</file>