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<sst xmlns="http://schemas.openxmlformats.org/spreadsheetml/2006/main" count="25" uniqueCount="18">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</sst>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34.080717488789233</c:v>
                </c:pt>
                <c:pt idx="1">
                  <c:v>32.087511394712855</c:v>
                </c:pt>
                <c:pt idx="2">
                  <c:v>26.633223464564871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35.377494937807349</c:v>
                </c:pt>
                <c:pt idx="1">
                  <c:v>32.516675218060541</c:v>
                </c:pt>
                <c:pt idx="2">
                  <c:v>39.381854436689927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61.17660791408894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39.381854436689927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26.633223464564871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61.17660791408894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39.381854436689927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71.497438987646873</v>
      </c>
      <c r="C13" s="28">
        <v>60.136491368928148</v>
      </c>
      <c r="D13" s="28">
        <v>61.17660791408894</v>
      </c>
    </row>
    <row r="14" spans="1:4" ht="17.45" customHeight="1" x14ac:dyDescent="0.25">
      <c r="A14" s="9" t="s">
        <v>8</v>
      </c>
      <c r="B14" s="28">
        <v>35.377494937807349</v>
      </c>
      <c r="C14" s="28">
        <v>32.516675218060541</v>
      </c>
      <c r="D14" s="28">
        <v>39.381854436689927</v>
      </c>
    </row>
    <row r="15" spans="1:4" ht="17.45" customHeight="1" x14ac:dyDescent="0.25">
      <c r="A15" s="27" t="s">
        <v>9</v>
      </c>
      <c r="B15" s="28">
        <v>53.069657615112163</v>
      </c>
      <c r="C15" s="28">
        <v>46.034448883358436</v>
      </c>
      <c r="D15" s="28">
        <v>49.994316244174151</v>
      </c>
    </row>
    <row r="16" spans="1:4" ht="17.45" customHeight="1" x14ac:dyDescent="0.25">
      <c r="A16" s="27" t="s">
        <v>10</v>
      </c>
      <c r="B16" s="28">
        <v>34.080717488789233</v>
      </c>
      <c r="C16" s="28">
        <v>32.087511394712855</v>
      </c>
      <c r="D16" s="28">
        <v>26.633223464564871</v>
      </c>
    </row>
    <row r="17" spans="1:4" ht="17.45" customHeight="1" x14ac:dyDescent="0.25">
      <c r="A17" s="10" t="s">
        <v>6</v>
      </c>
      <c r="B17" s="31">
        <v>78.36322869955157</v>
      </c>
      <c r="C17" s="31">
        <v>42.551020408163268</v>
      </c>
      <c r="D17" s="31">
        <v>42.547115933752146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61.17660791408894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39.381854436689927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49.994316244174151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26.633223464564871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42.547115933752146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2016-03-11T10:23:57Z</dcterms:modified>
</cp:coreProperties>
</file>