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<sst xmlns="http://schemas.openxmlformats.org/spreadsheetml/2006/main" count="23" uniqueCount="17">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</sst>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11.958146487294469</c:v>
                </c:pt>
                <c:pt idx="1">
                  <c:v>13.931034482758619</c:v>
                </c:pt>
                <c:pt idx="2">
                  <c:v>30.053908355795151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704"/>
        <c:axId val="305776896"/>
      </c:lineChart>
      <c:catAx>
        <c:axId val="3057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auto val="1"/>
        <c:lblAlgn val="ctr"/>
        <c:lblOffset val="100"/>
        <c:noMultiLvlLbl val="0"/>
      </c:catAx>
      <c:valAx>
        <c:axId val="30577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91.967871485943775</c:v>
                </c:pt>
                <c:pt idx="1">
                  <c:v>97.008227374719525</c:v>
                </c:pt>
                <c:pt idx="2">
                  <c:v>98.676012461059187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144"/>
        <c:axId val="333779712"/>
      </c:lineChart>
      <c:catAx>
        <c:axId val="3211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auto val="1"/>
        <c:lblAlgn val="ctr"/>
        <c:lblOffset val="100"/>
        <c:noMultiLvlLbl val="0"/>
      </c:catAx>
      <c:valAx>
        <c:axId val="3337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30.053908355795151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26.168997765455597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98.676012461059187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2592"/>
        <c:axId val="333830016"/>
      </c:bubbleChart>
      <c:valAx>
        <c:axId val="333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crossBetween val="midCat"/>
      </c:valAx>
      <c:valAx>
        <c:axId val="333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38.684782608695649</v>
      </c>
      <c r="C13" s="19">
        <v>51.819464033850494</v>
      </c>
      <c r="D13" s="19">
        <v>63.775552429032523</v>
      </c>
    </row>
    <row r="14" spans="1:4" ht="15.6" customHeight="1" x14ac:dyDescent="0.2">
      <c r="A14" s="8" t="s">
        <v>6</v>
      </c>
      <c r="B14" s="19">
        <v>11.958146487294469</v>
      </c>
      <c r="C14" s="19">
        <v>13.931034482758619</v>
      </c>
      <c r="D14" s="19">
        <v>30.053908355795151</v>
      </c>
    </row>
    <row r="15" spans="1:4" ht="15.6" customHeight="1" x14ac:dyDescent="0.2">
      <c r="A15" s="8" t="s">
        <v>8</v>
      </c>
      <c r="B15" s="19">
        <v>91.967871485943775</v>
      </c>
      <c r="C15" s="19">
        <v>97.008227374719525</v>
      </c>
      <c r="D15" s="19">
        <v>98.676012461059187</v>
      </c>
    </row>
    <row r="16" spans="1:4" ht="15.6" customHeight="1" x14ac:dyDescent="0.2">
      <c r="A16" s="9" t="s">
        <v>9</v>
      </c>
      <c r="B16" s="20">
        <v>27.880434782608692</v>
      </c>
      <c r="C16" s="20">
        <v>28.895157498824638</v>
      </c>
      <c r="D16" s="20">
        <v>26.168997765455597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63.775552429032523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30.053908355795151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98.676012461059187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26.168997765455597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2015-04-20T12:43:59Z</dcterms:modified>
</cp:coreProperties>
</file>