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<sst xmlns="http://schemas.openxmlformats.org/spreadsheetml/2006/main" count="25" uniqueCount="18">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</sst>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41.108545034642027</c:v>
                </c:pt>
                <c:pt idx="1">
                  <c:v>52.668393782383419</c:v>
                </c:pt>
                <c:pt idx="2">
                  <c:v>38.12805053115131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35.426356589147282</c:v>
                </c:pt>
                <c:pt idx="1">
                  <c:v>29.38060909224658</c:v>
                </c:pt>
                <c:pt idx="2">
                  <c:v>29.254880395930709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55.317910664920703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29.254880395930709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38.12805053115131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55.317910664920703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29.254880395930709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68.952258891380964</v>
      </c>
      <c r="C13" s="28">
        <v>56.255707762557073</v>
      </c>
      <c r="D13" s="28">
        <v>55.317910664920703</v>
      </c>
    </row>
    <row r="14" spans="1:4" ht="17.45" customHeight="1" x14ac:dyDescent="0.25">
      <c r="A14" s="9" t="s">
        <v>8</v>
      </c>
      <c r="B14" s="28">
        <v>35.426356589147282</v>
      </c>
      <c r="C14" s="28">
        <v>29.38060909224658</v>
      </c>
      <c r="D14" s="28">
        <v>29.254880395930709</v>
      </c>
    </row>
    <row r="15" spans="1:4" ht="17.45" customHeight="1" x14ac:dyDescent="0.25">
      <c r="A15" s="27" t="s">
        <v>9</v>
      </c>
      <c r="B15" s="28">
        <v>51.914591868893787</v>
      </c>
      <c r="C15" s="28">
        <v>42.589960350115959</v>
      </c>
      <c r="D15" s="28">
        <v>41.917014207959284</v>
      </c>
    </row>
    <row r="16" spans="1:4" ht="17.45" customHeight="1" x14ac:dyDescent="0.25">
      <c r="A16" s="27" t="s">
        <v>10</v>
      </c>
      <c r="B16" s="28">
        <v>41.108545034642027</v>
      </c>
      <c r="C16" s="28">
        <v>52.668393782383419</v>
      </c>
      <c r="D16" s="28">
        <v>38.12805053115131</v>
      </c>
    </row>
    <row r="17" spans="1:4" ht="17.45" customHeight="1" x14ac:dyDescent="0.25">
      <c r="A17" s="10" t="s">
        <v>6</v>
      </c>
      <c r="B17" s="31">
        <v>134.5158906134516</v>
      </c>
      <c r="C17" s="31">
        <v>60.113780025284449</v>
      </c>
      <c r="D17" s="31">
        <v>41.777509068923827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55.317910664920703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29.254880395930709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41.917014207959284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38.12805053115131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41.777509068923827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2016-03-11T10:23:54Z</dcterms:modified>
</cp:coreProperties>
</file>