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<sst xmlns="http://schemas.openxmlformats.org/spreadsheetml/2006/main" count="31" uniqueCount="21">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</sst>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617.04593535569097</c:v>
                </c:pt>
                <c:pt idx="1">
                  <c:v>616.97235048474045</c:v>
                </c:pt>
                <c:pt idx="2">
                  <c:v>629.51857098180619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0.86172475928822934</c:v>
                </c:pt>
                <c:pt idx="1">
                  <c:v>-1.1925987336680599E-3</c:v>
                </c:pt>
                <c:pt idx="2">
                  <c:v>0.20151420891538763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-1.3721117952180784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0.56874730591551792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0.20151420891538763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-1.3721117952180784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0.56874730591551792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9001113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16771</v>
      </c>
      <c r="C13" s="29">
        <v>16769</v>
      </c>
      <c r="D13" s="29">
        <v>17110</v>
      </c>
    </row>
    <row r="14" spans="1:4" ht="19.149999999999999" customHeight="1" x14ac:dyDescent="0.2">
      <c r="A14" s="9" t="s">
        <v>9</v>
      </c>
      <c r="B14" s="28">
        <v>0.86172475928822934</v>
      </c>
      <c r="C14" s="28">
        <v>-1.1925987336680599E-3</v>
      </c>
      <c r="D14" s="28">
        <v>0.20151420891538763</v>
      </c>
    </row>
    <row r="15" spans="1:4" ht="19.149999999999999" customHeight="1" x14ac:dyDescent="0.2">
      <c r="A15" s="9" t="s">
        <v>10</v>
      </c>
      <c r="B15" s="28" t="s">
        <v>2</v>
      </c>
      <c r="C15" s="28">
        <v>-1.7985138307892834</v>
      </c>
      <c r="D15" s="28">
        <v>-1.3721117952180784</v>
      </c>
    </row>
    <row r="16" spans="1:4" ht="19.149999999999999" customHeight="1" x14ac:dyDescent="0.2">
      <c r="A16" s="9" t="s">
        <v>11</v>
      </c>
      <c r="B16" s="28" t="s">
        <v>2</v>
      </c>
      <c r="C16" s="28">
        <v>0.51951592092402965</v>
      </c>
      <c r="D16" s="28">
        <v>0.56874730591551792</v>
      </c>
    </row>
    <row r="17" spans="1:4" ht="19.149999999999999" customHeight="1" x14ac:dyDescent="0.2">
      <c r="A17" s="9" t="s">
        <v>12</v>
      </c>
      <c r="B17" s="22">
        <v>25.348955011534425</v>
      </c>
      <c r="C17" s="22">
        <v>18.911472339226258</v>
      </c>
      <c r="D17" s="22">
        <v>18.505899120224438</v>
      </c>
    </row>
    <row r="18" spans="1:4" ht="19.149999999999999" customHeight="1" x14ac:dyDescent="0.2">
      <c r="A18" s="9" t="s">
        <v>13</v>
      </c>
      <c r="B18" s="22">
        <v>1.6695486256037209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617.04593535569097</v>
      </c>
      <c r="C19" s="23">
        <v>616.97235048474045</v>
      </c>
      <c r="D19" s="23">
        <v>629.51857098180619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17110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0.20151420891538763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-1.3721117952180784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0.56874730591551792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18.505899120224438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629.51857098180619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2016-02-17T10:48:11Z</dcterms:modified>
</cp:coreProperties>
</file>