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<sst xmlns="http://schemas.openxmlformats.org/spreadsheetml/2006/main" count="23" uniqueCount="17">
  <si>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</si>
  <si>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</si>
  <si>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</si>
  <si>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</si>
  <si>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</si>
  <si>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</si>
  <si>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</si>
  <si>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</si>
  <si>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</si>
  <si>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</si>
  <si>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</si>
  <si>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</si>
  <si>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</si>
  <si>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</si>
  <si>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ROCCHETTA E CROCE</t>
  </si>
  <si>
    <t>Rocchetta e Croce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</si>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</sst>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12</c:v>
                </c:pt>
                <c:pt idx="2">
                  <c:v>22.727272727272727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6400"/>
        <c:axId val="305768704"/>
      </c:lineChart>
      <c:catAx>
        <c:axId val="30576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8704"/>
        <c:crosses val="autoZero"/>
        <c:auto val="1"/>
        <c:lblAlgn val="ctr"/>
        <c:lblOffset val="100"/>
        <c:noMultiLvlLbl val="0"/>
      </c:catAx>
      <c:valAx>
        <c:axId val="305768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6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91.379310344827587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87840"/>
        <c:axId val="321190144"/>
      </c:lineChart>
      <c:catAx>
        <c:axId val="321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90144"/>
        <c:crosses val="autoZero"/>
        <c:auto val="1"/>
        <c:lblAlgn val="ctr"/>
        <c:lblOffset val="100"/>
        <c:noMultiLvlLbl val="0"/>
      </c:catAx>
      <c:valAx>
        <c:axId val="321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87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e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35.741444866920155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20672"/>
        <c:axId val="333822976"/>
      </c:bubbleChart>
      <c:valAx>
        <c:axId val="3338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2976"/>
        <c:crosses val="autoZero"/>
        <c:crossBetween val="midCat"/>
      </c:valAx>
      <c:valAx>
        <c:axId val="33382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0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23.859649122807017</v>
      </c>
      <c r="C13" s="19">
        <v>40.160642570281126</v>
      </c>
      <c r="D13" s="19">
        <v>49.429657794676807</v>
      </c>
    </row>
    <row r="14" spans="1:4" ht="15.6" customHeight="1" x14ac:dyDescent="0.2">
      <c r="A14" s="8" t="s">
        <v>6</v>
      </c>
      <c r="B14" s="19">
        <v>5.8823529411764701</v>
      </c>
      <c r="C14" s="19">
        <v>12</v>
      </c>
      <c r="D14" s="19">
        <v>22.727272727272727</v>
      </c>
    </row>
    <row r="15" spans="1:4" ht="15.6" customHeight="1" x14ac:dyDescent="0.2">
      <c r="A15" s="8" t="s">
        <v>8</v>
      </c>
      <c r="B15" s="19">
        <v>91.379310344827587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27.719298245614034</v>
      </c>
      <c r="C16" s="20">
        <v>38.152610441767074</v>
      </c>
      <c r="D16" s="20">
        <v>35.741444866920155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49.429657794676807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22.727272727272727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35.741444866920155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2015-04-20T12:43:55Z</dcterms:modified>
</cp:coreProperties>
</file>