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<sst xmlns="http://schemas.openxmlformats.org/spreadsheetml/2006/main" count="24" uniqueCount="18">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</sst>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3.2478632478632483</c:v>
                </c:pt>
                <c:pt idx="1">
                  <c:v>0.28756290438533433</c:v>
                </c:pt>
                <c:pt idx="2">
                  <c:v>0.46332046332046328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17.350427350427349</c:v>
                </c:pt>
                <c:pt idx="1">
                  <c:v>32.063263838964772</c:v>
                </c:pt>
                <c:pt idx="2">
                  <c:v>37.374517374517374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37.374517374517374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0.46332046332046328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30.13937753721245</v>
      </c>
      <c r="C13" s="22">
        <v>38.673211403980638</v>
      </c>
      <c r="D13" s="22">
        <v>43.56</v>
      </c>
    </row>
    <row r="14" spans="1:4" ht="19.149999999999999" customHeight="1" x14ac:dyDescent="0.2">
      <c r="A14" s="9" t="s">
        <v>7</v>
      </c>
      <c r="B14" s="22">
        <v>17.350427350427349</v>
      </c>
      <c r="C14" s="22">
        <v>32.063263838964772</v>
      </c>
      <c r="D14" s="22">
        <v>37.374517374517374</v>
      </c>
    </row>
    <row r="15" spans="1:4" ht="19.149999999999999" customHeight="1" x14ac:dyDescent="0.2">
      <c r="A15" s="9" t="s">
        <v>8</v>
      </c>
      <c r="B15" s="22">
        <v>3.2478632478632483</v>
      </c>
      <c r="C15" s="22">
        <v>0.28756290438533433</v>
      </c>
      <c r="D15" s="22">
        <v>0.46332046332046328</v>
      </c>
    </row>
    <row r="16" spans="1:4" ht="19.149999999999999" customHeight="1" x14ac:dyDescent="0.2">
      <c r="A16" s="11" t="s">
        <v>9</v>
      </c>
      <c r="B16" s="23" t="s">
        <v>10</v>
      </c>
      <c r="C16" s="23">
        <v>5.376344086021505</v>
      </c>
      <c r="D16" s="23">
        <v>3.3273915626856803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37.374517374517374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0.46332046332046328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3.3273915626856803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2016-01-27T13:51:14Z</dcterms:modified>
</cp:coreProperties>
</file>