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<sst xmlns="http://schemas.openxmlformats.org/spreadsheetml/2006/main" count="23" uniqueCount="17">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</sst>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41.641641641641641</c:v>
                </c:pt>
                <c:pt idx="1">
                  <c:v>21.412037037037038</c:v>
                </c:pt>
                <c:pt idx="2">
                  <c:v>20.654627539503387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4944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84.313725490196077</c:v>
                </c:pt>
                <c:pt idx="1">
                  <c:v>56.36363636363636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18.617021276595743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24.22360248447205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18.617021276595743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24.22360248447205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34.503816793893129</v>
      </c>
      <c r="C13" s="27">
        <v>16.579406631762652</v>
      </c>
      <c r="D13" s="27">
        <v>18.617021276595743</v>
      </c>
    </row>
    <row r="14" spans="1:4" ht="19.899999999999999" customHeight="1" x14ac:dyDescent="0.2">
      <c r="A14" s="9" t="s">
        <v>9</v>
      </c>
      <c r="B14" s="27">
        <v>55.232558139534881</v>
      </c>
      <c r="C14" s="27">
        <v>30.927835051546392</v>
      </c>
      <c r="D14" s="27">
        <v>24.22360248447205</v>
      </c>
    </row>
    <row r="15" spans="1:4" ht="19.899999999999999" customHeight="1" x14ac:dyDescent="0.2">
      <c r="A15" s="9" t="s">
        <v>10</v>
      </c>
      <c r="B15" s="27">
        <v>41.641641641641641</v>
      </c>
      <c r="C15" s="27">
        <v>21.412037037037038</v>
      </c>
      <c r="D15" s="27">
        <v>20.654627539503387</v>
      </c>
    </row>
    <row r="16" spans="1:4" ht="19.899999999999999" customHeight="1" x14ac:dyDescent="0.2">
      <c r="A16" s="10" t="s">
        <v>11</v>
      </c>
      <c r="B16" s="28">
        <v>84.313725490196077</v>
      </c>
      <c r="C16" s="28">
        <v>56.36363636363636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18.617021276595743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24.22360248447205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20.654627539503387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2016-04-29T10:50:35Z</dcterms:modified>
</cp:coreProperties>
</file>