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<sst xmlns="http://schemas.openxmlformats.org/spreadsheetml/2006/main" count="23" uniqueCount="17">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</sst>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13.684210526315791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016"/>
        <c:axId val="305735552"/>
      </c:lineChart>
      <c:catAx>
        <c:axId val="3057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552"/>
        <c:crosses val="autoZero"/>
        <c:auto val="1"/>
        <c:lblAlgn val="ctr"/>
        <c:lblOffset val="100"/>
        <c:noMultiLvlLbl val="0"/>
      </c:catAx>
      <c:valAx>
        <c:axId val="30573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84.87394957983193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6896"/>
        <c:axId val="305781760"/>
      </c:lineChart>
      <c:catAx>
        <c:axId val="305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auto val="1"/>
        <c:lblAlgn val="ctr"/>
        <c:lblOffset val="100"/>
        <c:noMultiLvlLbl val="0"/>
      </c:catAx>
      <c:valAx>
        <c:axId val="3057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36.63101604278075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904"/>
        <c:axId val="333792768"/>
      </c:bubbleChart>
      <c:valAx>
        <c:axId val="3337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2768"/>
        <c:crosses val="autoZero"/>
        <c:crossBetween val="midCat"/>
      </c:valAx>
      <c:valAx>
        <c:axId val="33379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18.624641833810887</v>
      </c>
      <c r="C13" s="19">
        <v>38.396624472573833</v>
      </c>
      <c r="D13" s="19">
        <v>53.208556149732622</v>
      </c>
    </row>
    <row r="14" spans="1:4" ht="15.6" customHeight="1" x14ac:dyDescent="0.2">
      <c r="A14" s="8" t="s">
        <v>6</v>
      </c>
      <c r="B14" s="19">
        <v>2.083333333333333</v>
      </c>
      <c r="C14" s="19">
        <v>13.684210526315791</v>
      </c>
      <c r="D14" s="19">
        <v>18.947368421052634</v>
      </c>
    </row>
    <row r="15" spans="1:4" ht="15.6" customHeight="1" x14ac:dyDescent="0.2">
      <c r="A15" s="8" t="s">
        <v>8</v>
      </c>
      <c r="B15" s="19">
        <v>84.87394957983193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38.108882521489974</v>
      </c>
      <c r="C16" s="20">
        <v>35.021097046413502</v>
      </c>
      <c r="D16" s="20">
        <v>36.63101604278075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53.208556149732622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18.947368421052634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36.63101604278075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2015-04-20T12:43:50Z</dcterms:modified>
</cp:coreProperties>
</file>