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<sst xmlns="http://schemas.openxmlformats.org/spreadsheetml/2006/main" count="24" uniqueCount="18">
  <si>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</si>
  <si>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</si>
  <si>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</si>
  <si>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</si>
  <si>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</si>
  <si>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</si>
  <si>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</si>
  <si>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</si>
  <si>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</si>
  <si>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</si>
  <si>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</si>
  <si>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</si>
  <si>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</si>
  <si>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</si>
  <si>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</si>
  <si>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RAVISCANINA</t>
  </si>
  <si>
    <t>Raviscanina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</si>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</sst>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2.7397260273972601</c:v>
                </c:pt>
                <c:pt idx="1">
                  <c:v>1.171875</c:v>
                </c:pt>
                <c:pt idx="2">
                  <c:v>0.87412587412587417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16.43835616438356</c:v>
                </c:pt>
                <c:pt idx="1">
                  <c:v>20.703125</c:v>
                </c:pt>
                <c:pt idx="2">
                  <c:v>36.188811188811187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016"/>
        <c:axId val="62471552"/>
      </c:lineChart>
      <c:catAx>
        <c:axId val="624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auto val="1"/>
        <c:lblAlgn val="ctr"/>
        <c:lblOffset val="100"/>
        <c:noMultiLvlLbl val="0"/>
      </c:catAx>
      <c:valAx>
        <c:axId val="62471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Raviscanina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36.188811188811187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0.87412587412587417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31.291695743196094</v>
      </c>
      <c r="C13" s="22">
        <v>33.385355029585796</v>
      </c>
      <c r="D13" s="22">
        <v>45.07</v>
      </c>
    </row>
    <row r="14" spans="1:4" ht="19.149999999999999" customHeight="1" x14ac:dyDescent="0.2">
      <c r="A14" s="9" t="s">
        <v>7</v>
      </c>
      <c r="B14" s="22">
        <v>16.43835616438356</v>
      </c>
      <c r="C14" s="22">
        <v>20.703125</v>
      </c>
      <c r="D14" s="22">
        <v>36.188811188811187</v>
      </c>
    </row>
    <row r="15" spans="1:4" ht="19.149999999999999" customHeight="1" x14ac:dyDescent="0.2">
      <c r="A15" s="9" t="s">
        <v>8</v>
      </c>
      <c r="B15" s="22">
        <v>2.7397260273972601</v>
      </c>
      <c r="C15" s="22">
        <v>1.171875</v>
      </c>
      <c r="D15" s="22">
        <v>0.87412587412587417</v>
      </c>
    </row>
    <row r="16" spans="1:4" ht="19.149999999999999" customHeight="1" x14ac:dyDescent="0.2">
      <c r="A16" s="11" t="s">
        <v>9</v>
      </c>
      <c r="B16" s="23" t="s">
        <v>10</v>
      </c>
      <c r="C16" s="23">
        <v>2.440828402366864</v>
      </c>
      <c r="D16" s="23">
        <v>4.2877906976744189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45.07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36.188811188811187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0.87412587412587417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4.2877906976744189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2016-01-27T13:51:11Z</dcterms:modified>
</cp:coreProperties>
</file>