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<sst xmlns="http://schemas.openxmlformats.org/spreadsheetml/2006/main" count="23" uniqueCount="17">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</sst>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8.9058524173027998</c:v>
                </c:pt>
                <c:pt idx="1">
                  <c:v>17.073170731707318</c:v>
                </c:pt>
                <c:pt idx="2">
                  <c:v>16.201117318435752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2496"/>
        <c:axId val="305734400"/>
      </c:lineChart>
      <c:catAx>
        <c:axId val="3057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auto val="1"/>
        <c:lblAlgn val="ctr"/>
        <c:lblOffset val="100"/>
        <c:noMultiLvlLbl val="0"/>
      </c:catAx>
      <c:valAx>
        <c:axId val="30573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95.229982964224874</c:v>
                </c:pt>
                <c:pt idx="1">
                  <c:v>95.918367346938766</c:v>
                </c:pt>
                <c:pt idx="2">
                  <c:v>98.721227621483379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9856"/>
        <c:axId val="305777664"/>
      </c:lineChart>
      <c:catAx>
        <c:axId val="305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auto val="1"/>
        <c:lblAlgn val="ctr"/>
        <c:lblOffset val="100"/>
        <c:noMultiLvlLbl val="0"/>
      </c:catAx>
      <c:valAx>
        <c:axId val="3057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16.201117318435752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34.258142340168881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98.721227621483379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2400"/>
        <c:axId val="333788672"/>
      </c:bubbleChart>
      <c:valAx>
        <c:axId val="33378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672"/>
        <c:crosses val="autoZero"/>
        <c:crossBetween val="midCat"/>
      </c:valAx>
      <c:valAx>
        <c:axId val="3337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23.643649815043158</v>
      </c>
      <c r="C13" s="19">
        <v>44.995648389904261</v>
      </c>
      <c r="D13" s="19">
        <v>51.749095295536797</v>
      </c>
    </row>
    <row r="14" spans="1:4" ht="15.6" customHeight="1" x14ac:dyDescent="0.2">
      <c r="A14" s="8" t="s">
        <v>6</v>
      </c>
      <c r="B14" s="19">
        <v>8.9058524173027998</v>
      </c>
      <c r="C14" s="19">
        <v>17.073170731707318</v>
      </c>
      <c r="D14" s="19">
        <v>16.201117318435752</v>
      </c>
    </row>
    <row r="15" spans="1:4" ht="15.6" customHeight="1" x14ac:dyDescent="0.2">
      <c r="A15" s="8" t="s">
        <v>8</v>
      </c>
      <c r="B15" s="19">
        <v>95.229982964224874</v>
      </c>
      <c r="C15" s="19">
        <v>95.918367346938766</v>
      </c>
      <c r="D15" s="19">
        <v>98.721227621483379</v>
      </c>
    </row>
    <row r="16" spans="1:4" ht="15.6" customHeight="1" x14ac:dyDescent="0.2">
      <c r="A16" s="9" t="s">
        <v>9</v>
      </c>
      <c r="B16" s="20">
        <v>25.554870530209616</v>
      </c>
      <c r="C16" s="20">
        <v>29.677980852915582</v>
      </c>
      <c r="D16" s="20">
        <v>34.258142340168881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51.749095295536797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16.201117318435752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98.721227621483379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34.258142340168881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2015-04-20T12:43:45Z</dcterms:modified>
</cp:coreProperties>
</file>