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<sst xmlns="http://schemas.openxmlformats.org/spreadsheetml/2006/main" count="23" uniqueCount="17">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</sst>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1.7137096774193548</c:v>
                </c:pt>
                <c:pt idx="1">
                  <c:v>3.1551270815074495</c:v>
                </c:pt>
                <c:pt idx="2">
                  <c:v>3.6237471087124136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16.422513492675407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3.6237471087124136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4.0863531225905936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16.422513492675407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3.6237471087124136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7.459677419354839</c:v>
                </c:pt>
                <c:pt idx="1">
                  <c:v>12.445223488168274</c:v>
                </c:pt>
                <c:pt idx="2">
                  <c:v>16.422513492675407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22.676579925650557</v>
      </c>
      <c r="C13" s="28">
        <v>17.875647668393782</v>
      </c>
      <c r="D13" s="28">
        <v>23.060109289617486</v>
      </c>
    </row>
    <row r="14" spans="1:4" ht="19.899999999999999" customHeight="1" x14ac:dyDescent="0.2">
      <c r="A14" s="9" t="s">
        <v>8</v>
      </c>
      <c r="B14" s="28">
        <v>1.7137096774193548</v>
      </c>
      <c r="C14" s="28">
        <v>3.1551270815074495</v>
      </c>
      <c r="D14" s="28">
        <v>4.0863531225905936</v>
      </c>
    </row>
    <row r="15" spans="1:4" ht="19.899999999999999" customHeight="1" x14ac:dyDescent="0.2">
      <c r="A15" s="9" t="s">
        <v>9</v>
      </c>
      <c r="B15" s="28">
        <v>7.459677419354839</v>
      </c>
      <c r="C15" s="28">
        <v>12.445223488168274</v>
      </c>
      <c r="D15" s="28">
        <v>16.422513492675407</v>
      </c>
    </row>
    <row r="16" spans="1:4" ht="19.899999999999999" customHeight="1" x14ac:dyDescent="0.2">
      <c r="A16" s="10" t="s">
        <v>7</v>
      </c>
      <c r="B16" s="29">
        <v>1.7137096774193548</v>
      </c>
      <c r="C16" s="29">
        <v>3.1551270815074495</v>
      </c>
      <c r="D16" s="29">
        <v>3.6237471087124136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23.060109289617486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4.0863531225905936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16.422513492675407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3.6237471087124136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2016-01-26T16:20:10Z</dcterms:modified>
</cp:coreProperties>
</file>