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<sst xmlns="http://schemas.openxmlformats.org/spreadsheetml/2006/main" count="33" uniqueCount="22">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</sst>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53.288807933616681</c:v>
                </c:pt>
                <c:pt idx="1">
                  <c:v>50.192688261639418</c:v>
                </c:pt>
                <c:pt idx="2">
                  <c:v>52.395623074471473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44.151158374477781</c:v>
                </c:pt>
                <c:pt idx="1">
                  <c:v>60.863249636854121</c:v>
                </c:pt>
                <c:pt idx="2">
                  <c:v>63.828061638280623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624"/>
        <c:axId val="89821184"/>
      </c:lineChart>
      <c:catAx>
        <c:axId val="898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4.6431467964314681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29.987834549878343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63.828061638280623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432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53.288807933616681</v>
      </c>
      <c r="C13" s="21">
        <v>50.192688261639418</v>
      </c>
      <c r="D13" s="21">
        <v>52.395623074471473</v>
      </c>
    </row>
    <row r="14" spans="1:4" ht="17.45" customHeight="1" x14ac:dyDescent="0.2">
      <c r="A14" s="10" t="s">
        <v>12</v>
      </c>
      <c r="B14" s="21">
        <v>9.9878567091681845</v>
      </c>
      <c r="C14" s="21">
        <v>12.196646182689303</v>
      </c>
      <c r="D14" s="21">
        <v>13.906299798151492</v>
      </c>
    </row>
    <row r="15" spans="1:4" ht="17.45" customHeight="1" x14ac:dyDescent="0.2">
      <c r="A15" s="10" t="s">
        <v>13</v>
      </c>
      <c r="B15" s="21">
        <v>33.939990162321692</v>
      </c>
      <c r="C15" s="21">
        <v>53.948161543098252</v>
      </c>
      <c r="D15" s="21">
        <v>57.986870897155363</v>
      </c>
    </row>
    <row r="16" spans="1:4" ht="17.45" customHeight="1" x14ac:dyDescent="0.2">
      <c r="A16" s="10" t="s">
        <v>6</v>
      </c>
      <c r="B16" s="21">
        <v>13.223508459483527</v>
      </c>
      <c r="C16" s="21">
        <v>13.8763197586727</v>
      </c>
      <c r="D16" s="21">
        <v>13.871866295264624</v>
      </c>
    </row>
    <row r="17" spans="1:4" ht="17.45" customHeight="1" x14ac:dyDescent="0.2">
      <c r="A17" s="10" t="s">
        <v>7</v>
      </c>
      <c r="B17" s="21">
        <v>44.151158374477781</v>
      </c>
      <c r="C17" s="21">
        <v>60.863249636854121</v>
      </c>
      <c r="D17" s="21">
        <v>63.828061638280623</v>
      </c>
    </row>
    <row r="18" spans="1:4" ht="17.45" customHeight="1" x14ac:dyDescent="0.2">
      <c r="A18" s="10" t="s">
        <v>14</v>
      </c>
      <c r="B18" s="21">
        <v>4.8233953665020888</v>
      </c>
      <c r="C18" s="21">
        <v>4.2539946046897699</v>
      </c>
      <c r="D18" s="21">
        <v>4.6431467964314681</v>
      </c>
    </row>
    <row r="19" spans="1:4" ht="17.45" customHeight="1" x14ac:dyDescent="0.2">
      <c r="A19" s="10" t="s">
        <v>8</v>
      </c>
      <c r="B19" s="21">
        <v>35.586783137105968</v>
      </c>
      <c r="C19" s="21">
        <v>30.608009960572737</v>
      </c>
      <c r="D19" s="21">
        <v>29.987834549878343</v>
      </c>
    </row>
    <row r="20" spans="1:4" ht="17.45" customHeight="1" x14ac:dyDescent="0.2">
      <c r="A20" s="10" t="s">
        <v>10</v>
      </c>
      <c r="B20" s="21">
        <v>78.199772123053549</v>
      </c>
      <c r="C20" s="21">
        <v>84.934633741440138</v>
      </c>
      <c r="D20" s="21">
        <v>83.880778588807786</v>
      </c>
    </row>
    <row r="21" spans="1:4" ht="17.45" customHeight="1" x14ac:dyDescent="0.2">
      <c r="A21" s="11" t="s">
        <v>9</v>
      </c>
      <c r="B21" s="22">
        <v>4.633497911127991</v>
      </c>
      <c r="C21" s="22">
        <v>4.7312720481427686</v>
      </c>
      <c r="D21" s="22">
        <v>6.6909975669099762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52.395623074471473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13.906299798151492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57.986870897155363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13.871866295264624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63.828061638280623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4.6431467964314681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29.987834549878343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83.880778588807786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6.6909975669099762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2016-01-28T17:31:18Z</dcterms:modified>
</cp:coreProperties>
</file>