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<sst xmlns="http://schemas.openxmlformats.org/spreadsheetml/2006/main" count="23" uniqueCount="17">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</sst>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6.9230769230769234</c:v>
                </c:pt>
                <c:pt idx="1">
                  <c:v>12.195121951219512</c:v>
                </c:pt>
                <c:pt idx="2">
                  <c:v>15.767634854771783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5936"/>
        <c:axId val="305747840"/>
      </c:lineChart>
      <c:catAx>
        <c:axId val="30573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7840"/>
        <c:crosses val="autoZero"/>
        <c:auto val="1"/>
        <c:lblAlgn val="ctr"/>
        <c:lblOffset val="100"/>
        <c:noMultiLvlLbl val="0"/>
      </c:catAx>
      <c:valAx>
        <c:axId val="30574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93.951612903225808</c:v>
                </c:pt>
                <c:pt idx="1">
                  <c:v>97.402597402597408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2144"/>
        <c:axId val="321163648"/>
      </c:lineChart>
      <c:catAx>
        <c:axId val="3057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3648"/>
        <c:crosses val="autoZero"/>
        <c:auto val="1"/>
        <c:lblAlgn val="ctr"/>
        <c:lblOffset val="100"/>
        <c:noMultiLvlLbl val="0"/>
      </c:catAx>
      <c:valAx>
        <c:axId val="321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15.767634854771783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36.548223350253807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92768"/>
        <c:axId val="333812480"/>
      </c:bubbleChart>
      <c:valAx>
        <c:axId val="33379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480"/>
        <c:crosses val="autoZero"/>
        <c:crossBetween val="midCat"/>
      </c:valAx>
      <c:valAx>
        <c:axId val="33381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2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18.994413407821227</v>
      </c>
      <c r="C13" s="19">
        <v>34.338747099767978</v>
      </c>
      <c r="D13" s="19">
        <v>51.205583756345177</v>
      </c>
    </row>
    <row r="14" spans="1:4" ht="15.6" customHeight="1" x14ac:dyDescent="0.2">
      <c r="A14" s="8" t="s">
        <v>6</v>
      </c>
      <c r="B14" s="19">
        <v>6.9230769230769234</v>
      </c>
      <c r="C14" s="19">
        <v>12.195121951219512</v>
      </c>
      <c r="D14" s="19">
        <v>15.767634854771783</v>
      </c>
    </row>
    <row r="15" spans="1:4" ht="15.6" customHeight="1" x14ac:dyDescent="0.2">
      <c r="A15" s="8" t="s">
        <v>8</v>
      </c>
      <c r="B15" s="19">
        <v>93.951612903225808</v>
      </c>
      <c r="C15" s="19">
        <v>97.402597402597408</v>
      </c>
      <c r="D15" s="19">
        <v>98.630136986301366</v>
      </c>
    </row>
    <row r="16" spans="1:4" ht="15.6" customHeight="1" x14ac:dyDescent="0.2">
      <c r="A16" s="9" t="s">
        <v>9</v>
      </c>
      <c r="B16" s="20">
        <v>28.092577813248205</v>
      </c>
      <c r="C16" s="20">
        <v>34.493426140757926</v>
      </c>
      <c r="D16" s="20">
        <v>36.548223350253807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51.205583756345177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15.767634854771783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36.548223350253807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2015-04-20T12:43:42Z</dcterms:modified>
</cp:coreProperties>
</file>