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<sst xmlns="http://schemas.openxmlformats.org/spreadsheetml/2006/main" count="41" uniqueCount="26">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</sst>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105.73122529644267</c:v>
                </c:pt>
                <c:pt idx="1">
                  <c:v>178.22222222222223</c:v>
                </c:pt>
                <c:pt idx="2">
                  <c:v>151.33020344287951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23.245407442298635</c:v>
                </c:pt>
                <c:pt idx="1">
                  <c:v>22.790372515729551</c:v>
                </c:pt>
                <c:pt idx="2">
                  <c:v>35.148855163661366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51.802616186323512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18.679007151872106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24.310443218565723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51.802616186323512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18.679007151872106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36.852207293666027</v>
      </c>
      <c r="C13" s="27">
        <v>35.917948717948718</v>
      </c>
      <c r="D13" s="27">
        <v>51.802616186323512</v>
      </c>
    </row>
    <row r="14" spans="1:4" ht="18.600000000000001" customHeight="1" x14ac:dyDescent="0.2">
      <c r="A14" s="9" t="s">
        <v>8</v>
      </c>
      <c r="B14" s="27">
        <v>10.129509713228492</v>
      </c>
      <c r="C14" s="27">
        <v>10.334760607240172</v>
      </c>
      <c r="D14" s="27">
        <v>18.679007151872106</v>
      </c>
    </row>
    <row r="15" spans="1:4" ht="18.600000000000001" customHeight="1" x14ac:dyDescent="0.2">
      <c r="A15" s="9" t="s">
        <v>9</v>
      </c>
      <c r="B15" s="27">
        <v>23.245407442298635</v>
      </c>
      <c r="C15" s="27">
        <v>22.790372515729551</v>
      </c>
      <c r="D15" s="27">
        <v>35.148855163661366</v>
      </c>
    </row>
    <row r="16" spans="1:4" ht="18.600000000000001" customHeight="1" x14ac:dyDescent="0.2">
      <c r="A16" s="9" t="s">
        <v>10</v>
      </c>
      <c r="B16" s="27">
        <v>105.73122529644267</v>
      </c>
      <c r="C16" s="27">
        <v>178.22222222222223</v>
      </c>
      <c r="D16" s="27">
        <v>151.33020344287951</v>
      </c>
    </row>
    <row r="17" spans="1:4" ht="18.600000000000001" customHeight="1" x14ac:dyDescent="0.2">
      <c r="A17" s="9" t="s">
        <v>6</v>
      </c>
      <c r="B17" s="27">
        <v>14.799649020181342</v>
      </c>
      <c r="C17" s="27">
        <v>14.240506329113925</v>
      </c>
      <c r="D17" s="27">
        <v>24.310443218565723</v>
      </c>
    </row>
    <row r="18" spans="1:4" ht="18.600000000000001" customHeight="1" x14ac:dyDescent="0.2">
      <c r="A18" s="9" t="s">
        <v>11</v>
      </c>
      <c r="B18" s="27">
        <v>4.3566362715298883</v>
      </c>
      <c r="C18" s="27">
        <v>5.1709027169149868</v>
      </c>
      <c r="D18" s="27">
        <v>3.5161752719613881</v>
      </c>
    </row>
    <row r="19" spans="1:4" ht="18.600000000000001" customHeight="1" x14ac:dyDescent="0.2">
      <c r="A19" s="9" t="s">
        <v>12</v>
      </c>
      <c r="B19" s="27">
        <v>47.619047619047613</v>
      </c>
      <c r="C19" s="27">
        <v>41.761612620508323</v>
      </c>
      <c r="D19" s="27">
        <v>33.787469417244466</v>
      </c>
    </row>
    <row r="20" spans="1:4" ht="18.600000000000001" customHeight="1" x14ac:dyDescent="0.2">
      <c r="A20" s="9" t="s">
        <v>13</v>
      </c>
      <c r="B20" s="27">
        <v>31.813576494427558</v>
      </c>
      <c r="C20" s="27">
        <v>37.554776511831726</v>
      </c>
      <c r="D20" s="27">
        <v>42.744669564381063</v>
      </c>
    </row>
    <row r="21" spans="1:4" ht="18.600000000000001" customHeight="1" x14ac:dyDescent="0.2">
      <c r="A21" s="9" t="s">
        <v>14</v>
      </c>
      <c r="B21" s="27">
        <v>16.210739614994935</v>
      </c>
      <c r="C21" s="27">
        <v>15.512708150744961</v>
      </c>
      <c r="D21" s="27">
        <v>19.951685746413077</v>
      </c>
    </row>
    <row r="22" spans="1:4" ht="18.600000000000001" customHeight="1" x14ac:dyDescent="0.2">
      <c r="A22" s="9" t="s">
        <v>15</v>
      </c>
      <c r="B22" s="27">
        <v>16.160081053698075</v>
      </c>
      <c r="C22" s="27">
        <v>29.623137598597722</v>
      </c>
      <c r="D22" s="27">
        <v>19.101474037176679</v>
      </c>
    </row>
    <row r="23" spans="1:4" ht="18.600000000000001" customHeight="1" x14ac:dyDescent="0.2">
      <c r="A23" s="9" t="s">
        <v>16</v>
      </c>
      <c r="B23" s="27">
        <v>48.733535967578526</v>
      </c>
      <c r="C23" s="27">
        <v>30.368098159509206</v>
      </c>
      <c r="D23" s="27">
        <v>25.442326513511983</v>
      </c>
    </row>
    <row r="24" spans="1:4" ht="18.600000000000001" customHeight="1" x14ac:dyDescent="0.2">
      <c r="A24" s="9" t="s">
        <v>17</v>
      </c>
      <c r="B24" s="27">
        <v>10.131712259371833</v>
      </c>
      <c r="C24" s="27">
        <v>20.420683610867659</v>
      </c>
      <c r="D24" s="27">
        <v>21.490671292239529</v>
      </c>
    </row>
    <row r="25" spans="1:4" ht="18.600000000000001" customHeight="1" x14ac:dyDescent="0.2">
      <c r="A25" s="10" t="s">
        <v>18</v>
      </c>
      <c r="B25" s="28">
        <v>90.010190217391298</v>
      </c>
      <c r="C25" s="28">
        <v>151.62764134780127</v>
      </c>
      <c r="D25" s="28">
        <v>132.47489871659175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51.802616186323512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18.679007151872106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35.148855163661366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151.33020344287951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24.310443218565723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3.5161752719613881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33.787469417244466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42.744669564381063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19.951685746413077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19.101474037176679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25.442326513511983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21.490671292239529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132.47489871659175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2016-01-28T13:12:56Z</dcterms:modified>
</cp:coreProperties>
</file>