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<sst xmlns="http://schemas.openxmlformats.org/spreadsheetml/2006/main" count="23" uniqueCount="17">
  <si>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</si>
  <si>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</si>
  <si>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</si>
  <si>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</si>
  <si>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</si>
  <si>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</si>
  <si>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</si>
  <si>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</si>
  <si>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</si>
  <si>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</si>
  <si>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</si>
  <si>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</si>
  <si>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</si>
  <si>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</si>
  <si>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ORTA DI ATELLA</t>
  </si>
  <si>
    <t>Orta di 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</si>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</sst>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54.745529573590105</c:v>
                </c:pt>
                <c:pt idx="1">
                  <c:v>42.066514343742071</c:v>
                </c:pt>
                <c:pt idx="2">
                  <c:v>29.846965699208443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7632"/>
        <c:axId val="151502848"/>
      </c:lineChart>
      <c:catAx>
        <c:axId val="1514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2848"/>
        <c:crosses val="autoZero"/>
        <c:auto val="1"/>
        <c:lblAlgn val="ctr"/>
        <c:lblOffset val="100"/>
        <c:noMultiLvlLbl val="0"/>
      </c:catAx>
      <c:valAx>
        <c:axId val="151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86.228813559322035</c:v>
                </c:pt>
                <c:pt idx="1">
                  <c:v>74.273255813953483</c:v>
                </c:pt>
                <c:pt idx="2">
                  <c:v>61.065943992773263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6016"/>
        <c:axId val="151530496"/>
      </c:lineChart>
      <c:catAx>
        <c:axId val="151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auto val="1"/>
        <c:lblAlgn val="ctr"/>
        <c:lblOffset val="100"/>
        <c:noMultiLvlLbl val="0"/>
      </c:catAx>
      <c:valAx>
        <c:axId val="1515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23.747651847213525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42.468415937803691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61.065943992773263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23.747651847213525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42.468415937803691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7504"/>
        <c:axId val="157564928"/>
      </c:bubbleChart>
      <c:valAx>
        <c:axId val="15755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4928"/>
        <c:crosses val="autoZero"/>
        <c:crossBetween val="midCat"/>
      </c:valAx>
      <c:valAx>
        <c:axId val="1575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49.836708033964726</v>
      </c>
      <c r="C13" s="27">
        <v>34.123401053423628</v>
      </c>
      <c r="D13" s="27">
        <v>23.747651847213525</v>
      </c>
    </row>
    <row r="14" spans="1:4" ht="19.899999999999999" customHeight="1" x14ac:dyDescent="0.2">
      <c r="A14" s="9" t="s">
        <v>9</v>
      </c>
      <c r="B14" s="27">
        <v>66.307692307692307</v>
      </c>
      <c r="C14" s="27">
        <v>58.548009367681495</v>
      </c>
      <c r="D14" s="27">
        <v>42.468415937803691</v>
      </c>
    </row>
    <row r="15" spans="1:4" ht="19.899999999999999" customHeight="1" x14ac:dyDescent="0.2">
      <c r="A15" s="9" t="s">
        <v>10</v>
      </c>
      <c r="B15" s="27">
        <v>54.745529573590105</v>
      </c>
      <c r="C15" s="27">
        <v>42.066514343742071</v>
      </c>
      <c r="D15" s="27">
        <v>29.846965699208443</v>
      </c>
    </row>
    <row r="16" spans="1:4" ht="19.899999999999999" customHeight="1" x14ac:dyDescent="0.2">
      <c r="A16" s="10" t="s">
        <v>11</v>
      </c>
      <c r="B16" s="28">
        <v>86.228813559322035</v>
      </c>
      <c r="C16" s="28">
        <v>74.273255813953483</v>
      </c>
      <c r="D16" s="28">
        <v>61.065943992773263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23.747651847213525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42.468415937803691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29.846965699208443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61.065943992773263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2016-04-29T10:50:19Z</dcterms:modified>
</cp:coreProperties>
</file>