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<sst xmlns="http://schemas.openxmlformats.org/spreadsheetml/2006/main" count="25" uniqueCount="18">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</sst>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70.782918149466184</c:v>
                </c:pt>
                <c:pt idx="1">
                  <c:v>93.030719853278313</c:v>
                </c:pt>
                <c:pt idx="2">
                  <c:v>119.126589275843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90.529409310669294</c:v>
                </c:pt>
                <c:pt idx="1">
                  <c:v>94.72599196650232</c:v>
                </c:pt>
                <c:pt idx="2">
                  <c:v>97.608804057693121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240"/>
        <c:axId val="92512256"/>
      </c:lineChart>
      <c:catAx>
        <c:axId val="92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119.126589275843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2.6915195460277426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97.608804057693121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976"/>
        <c:axId val="94288896"/>
      </c:bubbleChart>
      <c:valAx>
        <c:axId val="94286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midCat"/>
      </c:valAx>
      <c:valAx>
        <c:axId val="942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90.529409310669294</v>
      </c>
      <c r="C13" s="19">
        <v>94.72599196650232</v>
      </c>
      <c r="D13" s="19">
        <v>97.608804057693121</v>
      </c>
    </row>
    <row r="14" spans="1:4" ht="20.45" customHeight="1" x14ac:dyDescent="0.2">
      <c r="A14" s="8" t="s">
        <v>8</v>
      </c>
      <c r="B14" s="19">
        <v>6.1082698060407221</v>
      </c>
      <c r="C14" s="19">
        <v>5.6940075812565532</v>
      </c>
      <c r="D14" s="19">
        <v>4.9128264758401938</v>
      </c>
    </row>
    <row r="15" spans="1:4" ht="20.45" customHeight="1" x14ac:dyDescent="0.2">
      <c r="A15" s="8" t="s">
        <v>9</v>
      </c>
      <c r="B15" s="19">
        <v>70.782918149466184</v>
      </c>
      <c r="C15" s="19">
        <v>93.030719853278313</v>
      </c>
      <c r="D15" s="19">
        <v>119.126589275843</v>
      </c>
    </row>
    <row r="16" spans="1:4" ht="20.45" customHeight="1" x14ac:dyDescent="0.2">
      <c r="A16" s="8" t="s">
        <v>10</v>
      </c>
      <c r="B16" s="19">
        <v>5.9827383287563745</v>
      </c>
      <c r="C16" s="19">
        <v>3.4639156921161458</v>
      </c>
      <c r="D16" s="19">
        <v>2.6915195460277426</v>
      </c>
    </row>
    <row r="17" spans="1:4" ht="20.45" customHeight="1" x14ac:dyDescent="0.2">
      <c r="A17" s="9" t="s">
        <v>7</v>
      </c>
      <c r="B17" s="20">
        <v>43.43434343434344</v>
      </c>
      <c r="C17" s="20">
        <v>29.165562913907284</v>
      </c>
      <c r="D17" s="20">
        <v>23.689626532605107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97.608804057693121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4.9128264758401938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119.126589275843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2.6915195460277426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23.689626532605107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2016-01-28T10:22:11Z</dcterms:modified>
</cp:coreProperties>
</file>