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<sst xmlns="http://schemas.openxmlformats.org/spreadsheetml/2006/main" count="40" uniqueCount="23">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</sst>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11.960554579183754</c:v>
                </c:pt>
                <c:pt idx="1">
                  <c:v>6.5707865168539321</c:v>
                </c:pt>
                <c:pt idx="2">
                  <c:v>4.1968952336375693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19.9851618288046</c:v>
                </c:pt>
                <c:pt idx="1">
                  <c:v>24.755950422288034</c:v>
                </c:pt>
                <c:pt idx="2">
                  <c:v>25.2209710618719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7.9725407598096574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1.4587721351119431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2.2989965705576019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7.9725407598096574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1.4587721351119431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108.729</v>
      </c>
      <c r="C13" s="23">
        <v>103.52500000000001</v>
      </c>
      <c r="D13" s="23">
        <v>102.07799999999999</v>
      </c>
    </row>
    <row r="14" spans="1:4" ht="18" customHeight="1" x14ac:dyDescent="0.2">
      <c r="A14" s="10" t="s">
        <v>10</v>
      </c>
      <c r="B14" s="23">
        <v>138</v>
      </c>
      <c r="C14" s="23">
        <v>238</v>
      </c>
      <c r="D14" s="23">
        <v>270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8.6393088552915762E-2</v>
      </c>
      <c r="C16" s="23">
        <v>8.1953778069168981E-3</v>
      </c>
      <c r="D16" s="23">
        <v>0.32809936723693461</v>
      </c>
    </row>
    <row r="17" spans="1:4" ht="18" customHeight="1" x14ac:dyDescent="0.2">
      <c r="A17" s="10" t="s">
        <v>12</v>
      </c>
      <c r="B17" s="23">
        <v>11.960554579183754</v>
      </c>
      <c r="C17" s="23">
        <v>6.5707865168539321</v>
      </c>
      <c r="D17" s="23">
        <v>4.1968952336375693</v>
      </c>
    </row>
    <row r="18" spans="1:4" ht="18" customHeight="1" x14ac:dyDescent="0.2">
      <c r="A18" s="10" t="s">
        <v>7</v>
      </c>
      <c r="B18" s="23">
        <v>11.169693419254052</v>
      </c>
      <c r="C18" s="23">
        <v>8.1617977528089884</v>
      </c>
      <c r="D18" s="23">
        <v>7.9725407598096574</v>
      </c>
    </row>
    <row r="19" spans="1:4" ht="18" customHeight="1" x14ac:dyDescent="0.2">
      <c r="A19" s="10" t="s">
        <v>13</v>
      </c>
      <c r="B19" s="23">
        <v>9.604443605576078</v>
      </c>
      <c r="C19" s="23">
        <v>4.0885451393519139</v>
      </c>
      <c r="D19" s="23">
        <v>2.2989965705576019</v>
      </c>
    </row>
    <row r="20" spans="1:4" ht="18" customHeight="1" x14ac:dyDescent="0.2">
      <c r="A20" s="10" t="s">
        <v>14</v>
      </c>
      <c r="B20" s="23">
        <v>19.9851618288046</v>
      </c>
      <c r="C20" s="23">
        <v>24.755950422288034</v>
      </c>
      <c r="D20" s="23">
        <v>25.2209710618719</v>
      </c>
    </row>
    <row r="21" spans="1:4" ht="18" customHeight="1" x14ac:dyDescent="0.2">
      <c r="A21" s="12" t="s">
        <v>15</v>
      </c>
      <c r="B21" s="24">
        <v>0.73227885178676044</v>
      </c>
      <c r="C21" s="24">
        <v>1.1955056179775281</v>
      </c>
      <c r="D21" s="24">
        <v>1.4587721351119431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102.07799999999999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0.32809936723693461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4.1968952336375693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7.9725407598096574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2.2989965705576019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25.2209710618719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1.4587721351119431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2016-02-16T15:45:26Z</dcterms:modified>
</cp:coreProperties>
</file>