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<sst xmlns="http://schemas.openxmlformats.org/spreadsheetml/2006/main" count="23" uniqueCount="17">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</sst>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5.6748466257668708</c:v>
                </c:pt>
                <c:pt idx="1">
                  <c:v>8.0325960419091977</c:v>
                </c:pt>
                <c:pt idx="2">
                  <c:v>12.105263157894736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22112"/>
        <c:axId val="305734016"/>
      </c:lineChart>
      <c:catAx>
        <c:axId val="30572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016"/>
        <c:crosses val="autoZero"/>
        <c:auto val="1"/>
        <c:lblAlgn val="ctr"/>
        <c:lblOffset val="100"/>
        <c:noMultiLvlLbl val="0"/>
      </c:catAx>
      <c:valAx>
        <c:axId val="30573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2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90.89709762532982</c:v>
                </c:pt>
                <c:pt idx="1">
                  <c:v>96.997389033942554</c:v>
                </c:pt>
                <c:pt idx="2">
                  <c:v>98.639455782312922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8704"/>
        <c:axId val="305776896"/>
      </c:lineChart>
      <c:catAx>
        <c:axId val="3057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6896"/>
        <c:crosses val="autoZero"/>
        <c:auto val="1"/>
        <c:lblAlgn val="ctr"/>
        <c:lblOffset val="100"/>
        <c:noMultiLvlLbl val="0"/>
      </c:catAx>
      <c:valAx>
        <c:axId val="3057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12.105263157894736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42.956160110899319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98.639455782312922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2016"/>
        <c:axId val="333788288"/>
      </c:bubbleChart>
      <c:valAx>
        <c:axId val="33378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288"/>
        <c:crosses val="autoZero"/>
        <c:crossBetween val="midCat"/>
      </c:valAx>
      <c:valAx>
        <c:axId val="3337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14.59346768589298</v>
      </c>
      <c r="C13" s="19">
        <v>29.409523809523808</v>
      </c>
      <c r="D13" s="19">
        <v>40.616877490902795</v>
      </c>
    </row>
    <row r="14" spans="1:4" ht="15.6" customHeight="1" x14ac:dyDescent="0.2">
      <c r="A14" s="8" t="s">
        <v>6</v>
      </c>
      <c r="B14" s="19">
        <v>5.6748466257668708</v>
      </c>
      <c r="C14" s="19">
        <v>8.0325960419091977</v>
      </c>
      <c r="D14" s="19">
        <v>12.105263157894736</v>
      </c>
    </row>
    <row r="15" spans="1:4" ht="15.6" customHeight="1" x14ac:dyDescent="0.2">
      <c r="A15" s="8" t="s">
        <v>8</v>
      </c>
      <c r="B15" s="19">
        <v>90.89709762532982</v>
      </c>
      <c r="C15" s="19">
        <v>96.997389033942554</v>
      </c>
      <c r="D15" s="19">
        <v>98.639455782312922</v>
      </c>
    </row>
    <row r="16" spans="1:4" ht="15.6" customHeight="1" x14ac:dyDescent="0.2">
      <c r="A16" s="9" t="s">
        <v>9</v>
      </c>
      <c r="B16" s="20">
        <v>31.294880704192728</v>
      </c>
      <c r="C16" s="20">
        <v>42.076190476190476</v>
      </c>
      <c r="D16" s="20">
        <v>42.956160110899319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40.616877490902795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12.105263157894736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98.639455782312922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42.956160110899319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2015-04-20T12:43:35Z</dcterms:modified>
</cp:coreProperties>
</file>