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<sst xmlns="http://schemas.openxmlformats.org/spreadsheetml/2006/main" count="33" uniqueCount="22">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</sst>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57.289002557544755</c:v>
                </c:pt>
                <c:pt idx="1">
                  <c:v>48.888888888888886</c:v>
                </c:pt>
                <c:pt idx="2">
                  <c:v>46.309963099630998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13.392857142857142</c:v>
                </c:pt>
                <c:pt idx="1">
                  <c:v>50.649350649350644</c:v>
                </c:pt>
                <c:pt idx="2">
                  <c:v>56.972111553784863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47168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auto val="1"/>
        <c:lblAlgn val="ctr"/>
        <c:lblOffset val="100"/>
        <c:noMultiLvlLbl val="0"/>
      </c:catAx>
      <c:valAx>
        <c:axId val="90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13.147410358565736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27.888446215139439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56.972111553784863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776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760"/>
        <c:crosses val="autoZero"/>
        <c:crossBetween val="midCat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57.289002557544755</v>
      </c>
      <c r="C13" s="21">
        <v>48.888888888888886</v>
      </c>
      <c r="D13" s="21">
        <v>46.309963099630998</v>
      </c>
    </row>
    <row r="14" spans="1:4" ht="17.45" customHeight="1" x14ac:dyDescent="0.2">
      <c r="A14" s="10" t="s">
        <v>12</v>
      </c>
      <c r="B14" s="21">
        <v>9.3350383631713552</v>
      </c>
      <c r="C14" s="21">
        <v>20.793650793650794</v>
      </c>
      <c r="D14" s="21">
        <v>17.896678966789668</v>
      </c>
    </row>
    <row r="15" spans="1:4" ht="17.45" customHeight="1" x14ac:dyDescent="0.2">
      <c r="A15" s="10" t="s">
        <v>13</v>
      </c>
      <c r="B15" s="21">
        <v>17.22689075630252</v>
      </c>
      <c r="C15" s="21">
        <v>78</v>
      </c>
      <c r="D15" s="21">
        <v>76.470588235294116</v>
      </c>
    </row>
    <row r="16" spans="1:4" ht="17.45" customHeight="1" x14ac:dyDescent="0.2">
      <c r="A16" s="10" t="s">
        <v>6</v>
      </c>
      <c r="B16" s="21">
        <v>23.357664233576642</v>
      </c>
      <c r="C16" s="21">
        <v>68.831168831168839</v>
      </c>
      <c r="D16" s="21">
        <v>46.376811594202898</v>
      </c>
    </row>
    <row r="17" spans="1:4" ht="17.45" customHeight="1" x14ac:dyDescent="0.2">
      <c r="A17" s="10" t="s">
        <v>7</v>
      </c>
      <c r="B17" s="21">
        <v>13.392857142857142</v>
      </c>
      <c r="C17" s="21">
        <v>50.649350649350644</v>
      </c>
      <c r="D17" s="21">
        <v>56.972111553784863</v>
      </c>
    </row>
    <row r="18" spans="1:4" ht="17.45" customHeight="1" x14ac:dyDescent="0.2">
      <c r="A18" s="10" t="s">
        <v>14</v>
      </c>
      <c r="B18" s="21">
        <v>7.5892857142857135</v>
      </c>
      <c r="C18" s="21">
        <v>17.532467532467532</v>
      </c>
      <c r="D18" s="21">
        <v>13.147410358565736</v>
      </c>
    </row>
    <row r="19" spans="1:4" ht="17.45" customHeight="1" x14ac:dyDescent="0.2">
      <c r="A19" s="10" t="s">
        <v>8</v>
      </c>
      <c r="B19" s="21">
        <v>33.928571428571431</v>
      </c>
      <c r="C19" s="21">
        <v>28.896103896103899</v>
      </c>
      <c r="D19" s="21">
        <v>27.888446215139439</v>
      </c>
    </row>
    <row r="20" spans="1:4" ht="17.45" customHeight="1" x14ac:dyDescent="0.2">
      <c r="A20" s="10" t="s">
        <v>10</v>
      </c>
      <c r="B20" s="21">
        <v>43.303571428571431</v>
      </c>
      <c r="C20" s="21">
        <v>67.532467532467535</v>
      </c>
      <c r="D20" s="21">
        <v>67.729083665338635</v>
      </c>
    </row>
    <row r="21" spans="1:4" ht="17.45" customHeight="1" x14ac:dyDescent="0.2">
      <c r="A21" s="11" t="s">
        <v>9</v>
      </c>
      <c r="B21" s="22">
        <v>8.7053571428571423</v>
      </c>
      <c r="C21" s="22">
        <v>15.584415584415584</v>
      </c>
      <c r="D21" s="22">
        <v>9.5617529880478092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46.309963099630998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17.896678966789668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76.470588235294116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46.376811594202898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56.972111553784863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13.147410358565736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27.888446215139439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67.729083665338635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9.5617529880478092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2016-01-28T17:31:05Z</dcterms:modified>
</cp:coreProperties>
</file>