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<sst xmlns="http://schemas.openxmlformats.org/spreadsheetml/2006/main" count="23" uniqueCount="17">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</sst>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3.9840637450199203</c:v>
                </c:pt>
                <c:pt idx="1">
                  <c:v>4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11.155378486055776</c:v>
                </c:pt>
                <c:pt idx="1">
                  <c:v>14.000000000000002</c:v>
                </c:pt>
                <c:pt idx="2">
                  <c:v>16.111111111111111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24.666666666666668</v>
      </c>
      <c r="C13" s="28">
        <v>26.143790849673206</v>
      </c>
      <c r="D13" s="28">
        <v>25.433526011560691</v>
      </c>
    </row>
    <row r="14" spans="1:4" ht="19.899999999999999" customHeight="1" x14ac:dyDescent="0.2">
      <c r="A14" s="9" t="s">
        <v>8</v>
      </c>
      <c r="B14" s="28">
        <v>5.1792828685258963</v>
      </c>
      <c r="C14" s="28">
        <v>4</v>
      </c>
      <c r="D14" s="28">
        <v>2.7777777777777777</v>
      </c>
    </row>
    <row r="15" spans="1:4" ht="19.899999999999999" customHeight="1" x14ac:dyDescent="0.2">
      <c r="A15" s="9" t="s">
        <v>9</v>
      </c>
      <c r="B15" s="28">
        <v>11.155378486055776</v>
      </c>
      <c r="C15" s="28">
        <v>14.000000000000002</v>
      </c>
      <c r="D15" s="28">
        <v>16.111111111111111</v>
      </c>
    </row>
    <row r="16" spans="1:4" ht="19.899999999999999" customHeight="1" x14ac:dyDescent="0.2">
      <c r="A16" s="10" t="s">
        <v>7</v>
      </c>
      <c r="B16" s="29">
        <v>3.9840637450199203</v>
      </c>
      <c r="C16" s="29">
        <v>4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25.433526011560691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2.7777777777777777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16.111111111111111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2016-01-26T16:19:56Z</dcterms:modified>
</cp:coreProperties>
</file>