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<sst xmlns="http://schemas.openxmlformats.org/spreadsheetml/2006/main" count="40" uniqueCount="23">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</sst>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8.5011185682326627</c:v>
                </c:pt>
                <c:pt idx="1">
                  <c:v>4.0475306349795765</c:v>
                </c:pt>
                <c:pt idx="2">
                  <c:v>3.215434083601286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26.534066864155736</c:v>
                </c:pt>
                <c:pt idx="1">
                  <c:v>36.158701532912538</c:v>
                </c:pt>
                <c:pt idx="2">
                  <c:v>26.206896551724139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030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13.329435837474424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0.93539900613855598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1.9982952931148781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13.329435837474424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0.93539900613855598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109.20800000000001</v>
      </c>
      <c r="C13" s="23">
        <v>107.458</v>
      </c>
      <c r="D13" s="23">
        <v>103.85499999999999</v>
      </c>
    </row>
    <row r="14" spans="1:4" ht="18" customHeight="1" x14ac:dyDescent="0.2">
      <c r="A14" s="10" t="s">
        <v>10</v>
      </c>
      <c r="B14" s="23">
        <v>104</v>
      </c>
      <c r="C14" s="23">
        <v>24</v>
      </c>
      <c r="D14" s="23">
        <v>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2.9559562518474729E-2</v>
      </c>
    </row>
    <row r="17" spans="1:4" ht="18" customHeight="1" x14ac:dyDescent="0.2">
      <c r="A17" s="10" t="s">
        <v>12</v>
      </c>
      <c r="B17" s="23">
        <v>8.5011185682326627</v>
      </c>
      <c r="C17" s="23">
        <v>4.0475306349795765</v>
      </c>
      <c r="D17" s="23">
        <v>3.215434083601286</v>
      </c>
    </row>
    <row r="18" spans="1:4" ht="18" customHeight="1" x14ac:dyDescent="0.2">
      <c r="A18" s="10" t="s">
        <v>7</v>
      </c>
      <c r="B18" s="23">
        <v>16.778523489932887</v>
      </c>
      <c r="C18" s="23">
        <v>18.640920906052731</v>
      </c>
      <c r="D18" s="23">
        <v>13.329435837474424</v>
      </c>
    </row>
    <row r="19" spans="1:4" ht="18" customHeight="1" x14ac:dyDescent="0.2">
      <c r="A19" s="10" t="s">
        <v>13</v>
      </c>
      <c r="B19" s="23">
        <v>7.151725850509064</v>
      </c>
      <c r="C19" s="23">
        <v>4.0674157303370793</v>
      </c>
      <c r="D19" s="23">
        <v>1.9982952931148781</v>
      </c>
    </row>
    <row r="20" spans="1:4" ht="18" customHeight="1" x14ac:dyDescent="0.2">
      <c r="A20" s="10" t="s">
        <v>14</v>
      </c>
      <c r="B20" s="23">
        <v>26.534066864155736</v>
      </c>
      <c r="C20" s="23">
        <v>36.158701532912538</v>
      </c>
      <c r="D20" s="23">
        <v>26.206896551724139</v>
      </c>
    </row>
    <row r="21" spans="1:4" ht="18" customHeight="1" x14ac:dyDescent="0.2">
      <c r="A21" s="12" t="s">
        <v>15</v>
      </c>
      <c r="B21" s="24">
        <v>0.67114093959731547</v>
      </c>
      <c r="C21" s="24">
        <v>0.63126624582250279</v>
      </c>
      <c r="D21" s="24">
        <v>0.93539900613855598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103.85499999999999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2.9559562518474729E-2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3.215434083601286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13.329435837474424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1.9982952931148781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26.206896551724139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0.93539900613855598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2016-02-16T15:45:18Z</dcterms:modified>
</cp:coreProperties>
</file>