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<sst xmlns="http://schemas.openxmlformats.org/spreadsheetml/2006/main" count="25" uniqueCount="18">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</sst>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27.613104524180965</c:v>
                </c:pt>
                <c:pt idx="1">
                  <c:v>43.831640058055157</c:v>
                </c:pt>
                <c:pt idx="2">
                  <c:v>65.72248117604876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621056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1056"/>
        <c:crosses val="autoZero"/>
        <c:auto val="1"/>
        <c:lblAlgn val="ctr"/>
        <c:lblOffset val="100"/>
        <c:noMultiLvlLbl val="0"/>
      </c:catAx>
      <c:valAx>
        <c:axId val="886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125.35064882390368</c:v>
                </c:pt>
                <c:pt idx="1">
                  <c:v>103.4960827155227</c:v>
                </c:pt>
                <c:pt idx="2">
                  <c:v>102.8264959272215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15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auto val="1"/>
        <c:lblAlgn val="ctr"/>
        <c:lblOffset val="100"/>
        <c:noMultiLvlLbl val="0"/>
      </c:catAx>
      <c:valAx>
        <c:axId val="908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65.72248117604876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102.8264959272215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33504"/>
        <c:axId val="92535424"/>
      </c:bubbleChart>
      <c:valAx>
        <c:axId val="9253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crossBetween val="midCat"/>
      </c:valAx>
      <c:valAx>
        <c:axId val="925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125.35064882390368</v>
      </c>
      <c r="C13" s="19">
        <v>103.4960827155227</v>
      </c>
      <c r="D13" s="19">
        <v>102.8264959272215</v>
      </c>
    </row>
    <row r="14" spans="1:4" ht="20.45" customHeight="1" x14ac:dyDescent="0.2">
      <c r="A14" s="8" t="s">
        <v>8</v>
      </c>
      <c r="B14" s="19">
        <v>2.3950484391819162</v>
      </c>
      <c r="C14" s="19">
        <v>5.8149779735682818</v>
      </c>
      <c r="D14" s="19">
        <v>3.1656399726214923</v>
      </c>
    </row>
    <row r="15" spans="1:4" ht="20.45" customHeight="1" x14ac:dyDescent="0.2">
      <c r="A15" s="8" t="s">
        <v>9</v>
      </c>
      <c r="B15" s="19">
        <v>27.613104524180965</v>
      </c>
      <c r="C15" s="19">
        <v>43.831640058055157</v>
      </c>
      <c r="D15" s="19">
        <v>65.72248117604876</v>
      </c>
    </row>
    <row r="16" spans="1:4" ht="20.45" customHeight="1" x14ac:dyDescent="0.2">
      <c r="A16" s="8" t="s">
        <v>10</v>
      </c>
      <c r="B16" s="19">
        <v>5.3443841097456417</v>
      </c>
      <c r="C16" s="19">
        <v>3.8599975176864838</v>
      </c>
      <c r="D16" s="19">
        <v>2.1201413427561837</v>
      </c>
    </row>
    <row r="17" spans="1:4" ht="20.45" customHeight="1" x14ac:dyDescent="0.2">
      <c r="A17" s="9" t="s">
        <v>7</v>
      </c>
      <c r="B17" s="20">
        <v>37.467700258397933</v>
      </c>
      <c r="C17" s="20">
        <v>43.541944074567247</v>
      </c>
      <c r="D17" s="20">
        <v>29.019073569482291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102.8264959272215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3.1656399726214923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65.72248117604876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2.1201413427561837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29.019073569482291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2016-01-28T10:22:01Z</dcterms:modified>
</cp:coreProperties>
</file>